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7D8AB0D-4B2A-4AE7-8C19-F1F5AD1A45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<sst xmlns="http://schemas.openxmlformats.org/spreadsheetml/2006/main" count="72" uniqueCount="57">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</sst>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N8" t="s">
        <v>56</v>
      </c>
      <c r="R8" t="s">
        <v>56</v>
      </c>
      <c r="S8" s="2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2024-03-21T16:48:18Z</dcterms:created>
  <dcterms:modified xsi:type="dcterms:W3CDTF">2026-01-20T17:44:16Z</dcterms:modified>
</cp:coreProperties>
</file>