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FC4F8A6B-2C90-46A8-AEB9-A974E6957F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<sst xmlns="http://schemas.openxmlformats.org/spreadsheetml/2006/main" count="87" uniqueCount="70">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</sst>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46082</v>
      </c>
      <c r="O8" s="3" t="s">
        <v>67</v>
      </c>
      <c r="P8" t="s">
        <v>69</v>
      </c>
      <c r="Q8" s="2">
        <v>46119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2026-04-07T20:02:41Z</dcterms:modified>
</cp:coreProperties>
</file>