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CEGAIP ABRIL 2026\"/>
    </mc:Choice>
  </mc:AlternateContent>
  <xr:revisionPtr revIDLastSave="0" documentId="13_ncr:1_{6213CE43-4CAC-4576-9989-974ABD0ED5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<sst xmlns="http://schemas.openxmlformats.org/spreadsheetml/2006/main" count="121" uniqueCount="84">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</sst>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B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29.5703125" bestFit="1" customWidth="1"/>
    <col min="18" max="18" width="41.42578125" bestFit="1" customWidth="1"/>
    <col min="19" max="19" width="129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13">
        <v>46142</v>
      </c>
      <c r="D8" s="3" t="s">
        <v>81</v>
      </c>
      <c r="E8" s="3" t="s">
        <v>81</v>
      </c>
      <c r="F8" s="10" t="s">
        <v>76</v>
      </c>
      <c r="G8" s="3" t="s">
        <v>81</v>
      </c>
      <c r="H8" s="16">
        <v>0</v>
      </c>
      <c r="I8" s="10" t="s">
        <v>81</v>
      </c>
      <c r="J8" s="3">
        <v>0</v>
      </c>
      <c r="K8" s="3">
        <v>0</v>
      </c>
      <c r="L8" s="3">
        <v>0</v>
      </c>
      <c r="M8" s="10" t="s">
        <v>81</v>
      </c>
      <c r="N8" s="10" t="s">
        <v>81</v>
      </c>
      <c r="O8" s="10" t="s">
        <v>81</v>
      </c>
      <c r="P8" s="3">
        <v>0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>
        <v>0</v>
      </c>
      <c r="Y8" s="15" t="s">
        <v>83</v>
      </c>
      <c r="Z8" s="10">
        <v>0</v>
      </c>
      <c r="AA8" s="15" t="s">
        <v>83</v>
      </c>
      <c r="AB8" s="10" t="s">
        <v>80</v>
      </c>
      <c r="AC8" s="11">
        <v>46150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  <row r="19" spans="2:30" x14ac:dyDescent="0.25">
      <c r="G19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18FC1F99-D8E9-4767-BB1B-72B5EFD053D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2026-05-08T14:03:17Z</dcterms:modified>
</cp:coreProperties>
</file>