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I\2026\marzo\"/>
    </mc:Choice>
  </mc:AlternateContent>
  <xr:revisionPtr revIDLastSave="0" documentId="13_ncr:1_{D5B850AD-9AA9-456F-B52D-0CB692138CA9}" xr6:coauthVersionLast="47" xr6:coauthVersionMax="47" xr10:uidLastSave="{00000000-0000-0000-0000-000000000000}"/>
  <bookViews>
    <workbookView xWindow="2610" yWindow="825" windowWidth="21330" windowHeight="886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<sst xmlns="http://schemas.openxmlformats.org/spreadsheetml/2006/main" count="62" uniqueCount="52">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</sst>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46112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2026-04-10T15:40:59Z</dcterms:modified>
</cp:coreProperties>
</file>