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2026\FRACCIONES 2026\MARZO\"/>
    </mc:Choice>
  </mc:AlternateContent>
  <xr:revisionPtr revIDLastSave="0" documentId="8_{BAB9FC35-BCEE-4FDD-B9B9-DA7BA72DFA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<sst xmlns="http://schemas.openxmlformats.org/spreadsheetml/2006/main" count="61" uniqueCount="50">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</sst>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46119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2026-04-07T16:52:01Z</dcterms:modified>
</cp:coreProperties>
</file>