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FEBRERO\Especificos\LTAIPSLP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<sst xmlns="http://schemas.openxmlformats.org/spreadsheetml/2006/main" count="46" uniqueCount="42">
  <si>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</si>
  <si>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</si>
  <si>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</si>
  <si>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</si>
  <si>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</si>
  <si>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</si>
  <si>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</si>
  <si>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</si>
  <si>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</si>
  <si>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</si>
  <si>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</si>
  <si>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</si>
  <si>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</si>
  <si>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</si>
  <si>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</si>
  <si>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</si>
  <si>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</si>
  <si>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</si>
  <si>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</si>
  <si>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</si>
  <si>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</si>
  <si>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</si>
  <si>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</si>
  <si>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</si>
  <si>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</si>
  <si>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</si>
  <si>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</si>
  <si>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</si>
  <si>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</si>
  <si>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</si>
  <si>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</si>
  <si>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</si>
  <si>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</si>
  <si>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</si>
  <si>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</si>
  <si>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</si>
  <si>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</si>
  <si>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SMDIF, GRUPOS VULNERABLES, ASUNTOS INDIGENAS, DIVERSIDAD SOCIAL, RECURSOS HUMANOS</t>
  </si>
  <si>
    <t>ENLACE DE IGUALDAD Y DIVERSIDAD SOCIAL, INSTANCIA MUNICIPAL DE LA MUJER, GRUPOS VULNERABLES.</t>
  </si>
  <si>
    <t>Recursos Humanos</t>
  </si>
  <si>
    <t>http://www.cegaipslp.org.mx/HV2024Dos.nsf/nombre_de_la_vista/52655EE1FF3BC6E106258C43005ED63E/$File/ORGANIGRAMA+2024+-+2027.pdf</t>
  </si>
  <si>
    <t>Periodo que se informa : febrero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</si>
</sst>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2655EE1FF3BC6E106258C43005ED63E/$File/ORGANIGRAM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9" sqref="J9"/>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2026</v>
      </c>
      <c r="B8" s="2">
        <v>46054</v>
      </c>
      <c r="C8" s="2">
        <v>46081</v>
      </c>
      <c r="D8" s="3" t="s">
        <v>40</v>
      </c>
      <c r="E8" t="s">
        <v>35</v>
      </c>
      <c r="F8" s="2" t="s">
        <v>37</v>
      </c>
      <c r="G8" s="2" t="s">
        <v>38</v>
      </c>
      <c r="H8" s="2" t="s">
        <v>39</v>
      </c>
      <c r="I8" s="2">
        <v>46084</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2024-03-21T16:24:10Z</dcterms:created>
  <dcterms:modified xsi:type="dcterms:W3CDTF">2026-03-03T14:27:32Z</dcterms:modified>
</cp:coreProperties>
</file>