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ENERO 2026/"/>
    </mc:Choice>
  </mc:AlternateContent>
  <xr:revisionPtr revIDLastSave="5" documentId="11_13A682D967B5D9F340C51423A7C9287321BE63A9" xr6:coauthVersionLast="47" xr6:coauthVersionMax="47" xr10:uidLastSave="{E7010F0A-EB43-4850-BEEE-165609F210F1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<sst xmlns="http://schemas.openxmlformats.org/spreadsheetml/2006/main" count="128" uniqueCount="95">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</sst>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7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2026</v>
      </c>
      <c r="B8" s="5">
        <v>46023</v>
      </c>
      <c r="C8" s="5">
        <v>46053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4" t="s">
        <v>92</v>
      </c>
      <c r="L8" s="4" t="s">
        <v>92</v>
      </c>
      <c r="M8" s="2" t="s">
        <v>92</v>
      </c>
      <c r="N8">
        <v>0</v>
      </c>
      <c r="O8" s="3" t="s">
        <v>94</v>
      </c>
      <c r="P8" t="s">
        <v>86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t="s">
        <v>90</v>
      </c>
      <c r="AA8" s="2">
        <v>46057</v>
      </c>
      <c r="AB8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 xr:uid="{00000000-0002-0000-0000-000000000000}">
      <formula1>Hidden_522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F8:F200" xr:uid="{00000000-0002-0000-0000-000003000000}">
      <formula1>Hidden_35</formula1>
    </dataValidation>
    <dataValidation type="list" allowBlank="1" showErrorMessage="1" sqref="P8:P200" xr:uid="{00000000-0002-0000-0000-000004000000}">
      <formula1>Hidden_415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2026-02-03T17:51:50Z</dcterms:modified>
</cp:coreProperties>
</file>