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Enero 2026\"/>
    </mc:Choice>
  </mc:AlternateContent>
  <xr:revisionPtr revIDLastSave="0" documentId="13_ncr:1_{0A7777A3-9FBB-4940-97ED-DB6FE572314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<sst xmlns="http://schemas.openxmlformats.org/spreadsheetml/2006/main" count="85" uniqueCount="77">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</sst>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zoomScale="110" zoomScaleNormal="110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46023</v>
      </c>
      <c r="C8" s="2">
        <v>46053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46062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s://slp.gob.mx/cepc/pdf/Marco Juridico/Ley_de_los_Trabajadores_al_servicio_de_las_Instituciones_2020_Dic_04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7" sqref="A7"/>
    </sheetView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2024-03-21T18:07:09Z</dcterms:created>
  <dcterms:modified xsi:type="dcterms:W3CDTF">2026-02-09T14:50:12Z</dcterms:modified>
</cp:coreProperties>
</file>