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6/FEBRERO/"/>
    </mc:Choice>
  </mc:AlternateContent>
  <xr:revisionPtr revIDLastSave="0" documentId="8_{3B1FC8DF-913A-254F-8A72-6E5870EA7846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<sst xmlns="http://schemas.openxmlformats.org/spreadsheetml/2006/main" count="268" uniqueCount="181">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</sst>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46054</v>
      </c>
      <c r="C8" s="3">
        <v>46081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46054</v>
      </c>
      <c r="V8" s="3">
        <v>46081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46090</v>
      </c>
      <c r="AG8" s="3">
        <v>46090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B1"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zoomScale="99" workbookViewId="0">
      <selection activeCell="J4" sqref="J4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46054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46054</v>
      </c>
      <c r="J4" s="3">
        <v>46081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2026-03-09T23:18:08Z</dcterms:modified>
</cp:coreProperties>
</file>