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644ED3CF-A7FE-4201-BD39-E9F9958ECF9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<sst xmlns="http://schemas.openxmlformats.org/spreadsheetml/2006/main" count="66" uniqueCount="53">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</sst>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46082</v>
      </c>
      <c r="D8" t="s">
        <v>45</v>
      </c>
      <c r="E8" t="s">
        <v>48</v>
      </c>
      <c r="F8" t="s">
        <v>48</v>
      </c>
      <c r="G8" s="2">
        <v>46082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46082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2026-04-01T14:37:07Z</dcterms:modified>
</cp:coreProperties>
</file>