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IVC DICIEMBRE SUBIDO\"/>
    </mc:Choice>
  </mc:AlternateContent>
  <xr:revisionPtr revIDLastSave="0" documentId="13_ncr:1_{13576E75-18FF-4597-8206-A07C5470F1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<sst xmlns="http://schemas.openxmlformats.org/spreadsheetml/2006/main" count="106" uniqueCount="66">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</sst>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F1885BD-03CE-43E8-8DB1-E229C004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5014E69-F1B3-488B-BBCC-C8333DDE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732DB47-CF72-4BE8-9CA7-7E1E489E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BB579A-CD92-46E1-9EB0-03CB2712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69046C6-4C2F-476F-89E7-66788928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8EA398A-D06A-4AAB-B2B5-EF1FED29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5A0E76C-B522-4D59-A03D-87E89E2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4F620CF-BB4D-41C8-90D7-9C153FE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6FF985C-975C-4E92-AF6A-1B2BE3A6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A1AB71-8B68-4299-84CC-59658196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B91C5C3-4741-4F09-BBB6-D861A514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95BCC2-C0BF-410C-B006-6F46FAB0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907944A-0B83-42DA-9AD3-EAFECC6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28C21AA-840D-49BE-96FD-AD67D1A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E5BB542-B6C2-4545-9BC7-6BF9D83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2F44519-36A4-4B00-A294-B3014A68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A0CE3A2-D45C-457E-AD40-3180DBD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26455F-58B6-4168-978E-564FE95C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36B438-FD35-4DC3-A51C-DCBDE0C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01D3220-C9A3-4F83-9E55-0894A52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B8B9DC0-9833-4E3C-8FFD-275C83B8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77DC681-34AE-4C20-BD07-FE96555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892B05C-DCC1-406D-9AD4-6E43F18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79468C9-7CF0-4E9C-BC5B-C5B3298E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3C3BEAC-FB1F-4348-98AB-50A641E3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C3E427D-6C22-4410-BCF9-3A95D18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CFDB6AE-7FE5-4D57-8121-AAC288F6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s="5" t="s">
        <v>58</v>
      </c>
      <c r="H8" s="3">
        <v>46059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2026-02-06T20:37:42Z</dcterms:modified>
</cp:coreProperties>
</file>