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MARZO\"/>
    </mc:Choice>
  </mc:AlternateContent>
  <xr:revisionPtr revIDLastSave="0" documentId="13_ncr:1_{28375893-FCE9-4FD0-B512-6008712995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<sst xmlns="http://schemas.openxmlformats.org/spreadsheetml/2006/main" count="132" uniqueCount="87">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</sst>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46112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2026-03-27T16:54:51Z</dcterms:modified>
</cp:coreProperties>
</file>