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FEBRERO 2026\"/>
    </mc:Choice>
  </mc:AlternateContent>
  <xr:revisionPtr revIDLastSave="0" documentId="13_ncr:1_{053DD0B4-2A53-49BD-B89F-BBE7036D719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<sst xmlns="http://schemas.openxmlformats.org/spreadsheetml/2006/main" count="284" uniqueCount="226">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</sst>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7" workbookViewId="0">
      <selection activeCell="AT9" sqref="AT9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10">
        <v>46054</v>
      </c>
      <c r="C8" s="10">
        <v>46081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46090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2026-03-09T16:22:57Z</dcterms:modified>
</cp:coreProperties>
</file>