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<sst xmlns="http://schemas.openxmlformats.org/spreadsheetml/2006/main" count="179" uniqueCount="118">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</sst>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46113</v>
      </c>
      <c r="C8" s="6">
        <v>46142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6">
        <v>46143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2026-05-18T17:51:24Z</dcterms:modified>
</cp:coreProperties>
</file>