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6AE52D83-3CF9-41D3-B905-C65D2D82F81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<sst xmlns="http://schemas.openxmlformats.org/spreadsheetml/2006/main" count="66" uniqueCount="52">
  <si>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</si>
  <si>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</si>
  <si>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</si>
  <si>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</si>
  <si>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</si>
  <si>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</si>
  <si>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</si>
  <si>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</si>
  <si>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</si>
  <si>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</si>
  <si>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</si>
  <si>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</si>
  <si>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</si>
  <si>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</si>
  <si>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</si>
  <si>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</si>
  <si>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</si>
  <si>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</si>
  <si>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</si>
  <si>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</si>
  <si>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</si>
  <si>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</si>
  <si>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</si>
  <si>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</si>
  <si>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</si>
  <si>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</si>
  <si>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</si>
  <si>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</si>
  <si>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</si>
  <si>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</si>
  <si>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</si>
  <si>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</si>
  <si>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</si>
  <si>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</si>
  <si>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</si>
  <si>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</si>
  <si>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</si>
  <si>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</si>
  <si>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</si>
  <si>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</si>
  <si>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</si>
  <si>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</si>
  <si>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</si>
  <si>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</si>
  <si>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</si>
  <si>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</si>
  <si>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</si>
  <si>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</si>
  <si>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genero informacion </t>
  </si>
  <si>
    <t>http://www.cegaipslp.org.mx/HV2020Tres.nsf/nombre_de_la_vista/F6EC75724166774C862586EC00833C1A/$File/NOTA+ART84+FRACION+XXIB.docx</t>
  </si>
  <si>
    <t>ADMINISTRACION</t>
  </si>
  <si>
    <t>Se informa que a la fecha no se ha entregado recursos públicos económicos a sindicatos en especie o donativos a sindicatos, La relación del personal con esta Dependencia se rige bajo   términos del artículo 123° de la Constitución General y su reglamentaria  a la fecha del periodo que se informa, esta Dependencia no tiene celebrado ningún convenio o contrato colectivo con ningún sindicato, por lo cual no otorgo recursos públicos a ningún sindicato,  de acuerdo su Decreto de Creación en su artículo 4° donde establecen las atribuciones para cumplir su objeto, sin embargo se llenaron las celdas con la leyenda no se genera información para hacerlo valido. En ese sentido y de conformidad con los artículos 18 y 19 en relación con artículo 84 fracción XI, de la Ley de Transparencia y el artículo 70 fracción XVI, de la Ley General de Transparencia y Acceso a la Información Pública este organismo no cuenta con información para reportar dentro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</si>
</sst>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21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3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0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1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3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1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1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3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5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9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266700</xdr:colOff>
      <xdr:row>7</xdr:row>
      <xdr:rowOff>123825</xdr:rowOff>
    </xdr:from>
    <xdr:ext cx="9525" cy="9525"/>
    <xdr:pic>
      <xdr:nvPicPr>
        <xdr:cNvPr id="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082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2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3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180975</xdr:rowOff>
    </xdr:from>
    <xdr:ext cx="9525" cy="9525"/>
    <xdr:pic>
      <xdr:nvPicPr>
        <xdr:cNvPr id="3181" name="Imagen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723900</xdr:colOff>
      <xdr:row>7</xdr:row>
      <xdr:rowOff>123825</xdr:rowOff>
    </xdr:from>
    <xdr:ext cx="9525" cy="9525"/>
    <xdr:pic>
      <xdr:nvPicPr>
        <xdr:cNvPr id="3567" name="Imagen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4143" name="Imagen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4144" name="Imagen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4720" name="Imagen 4719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4721" name="Imagen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4914" name="Imagen 491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107" name="Imagen 5106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F6EC75724166774C862586EC00833C1A/$File/NOTA+ART84+FRACION+XXIB.docx" TargetMode="External"/><Relationship Id="rId2" Type="http://schemas.openxmlformats.org/officeDocument/2006/relationships/hyperlink" Target="http://www.cegaipslp.org.mx/HV2020Tres.nsf/nombre_de_la_vista/F6EC75724166774C862586EC00833C1A/$File/NOTA+ART84+FRACION+XXIB.docx" TargetMode="External"/><Relationship Id="rId1" Type="http://schemas.openxmlformats.org/officeDocument/2006/relationships/hyperlink" Target="http://www.cegaipslp.org.mx/HV2020Tres.nsf/nombre_de_la_vista/F6EC75724166774C862586EC00833C1A/$File/NOTA+ART84+FRACION+XXIB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0Tres.nsf/nombre_de_la_vista/F6EC75724166774C862586EC00833C1A/$File/NOTA+ART84+FRACION+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46204</v>
      </c>
      <c r="C8" s="3">
        <v>46234</v>
      </c>
      <c r="D8" s="2" t="s">
        <v>47</v>
      </c>
      <c r="E8" s="2" t="s">
        <v>48</v>
      </c>
      <c r="F8" s="2" t="s">
        <v>48</v>
      </c>
      <c r="G8" s="3">
        <v>46023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46244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2024-03-21T19:01:11Z</dcterms:created>
  <dcterms:modified xsi:type="dcterms:W3CDTF">2026-08-10T19:01:06Z</dcterms:modified>
</cp:coreProperties>
</file>