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6/"/>
    </mc:Choice>
  </mc:AlternateContent>
  <xr:revisionPtr revIDLastSave="4" documentId="8_{35A1BC48-9ED5-4888-B1B4-B6BE696BB054}" xr6:coauthVersionLast="47" xr6:coauthVersionMax="47" xr10:uidLastSave="{5F2F6E33-83C4-4367-AE6A-14C4BF83A789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<sst xmlns="http://schemas.openxmlformats.org/spreadsheetml/2006/main" count="262" uniqueCount="134">
  <si>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</si>
  <si>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</si>
  <si>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</si>
  <si>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</si>
  <si>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</si>
  <si>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</si>
  <si>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</si>
  <si>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</si>
  <si>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</si>
  <si>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</si>
  <si>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</si>
  <si>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</si>
  <si>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</si>
  <si>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</si>
  <si>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</si>
  <si>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</si>
  <si>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</si>
  <si>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</si>
  <si>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</si>
  <si>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</si>
  <si>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</si>
  <si>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</si>
  <si>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</si>
  <si>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</si>
  <si>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</si>
  <si>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</si>
  <si>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</si>
  <si>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</si>
  <si>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</si>
  <si>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</si>
  <si>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</si>
  <si>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</si>
  <si>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</si>
  <si>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</si>
  <si>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</si>
  <si>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</si>
  <si>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</si>
  <si>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</si>
  <si>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</si>
  <si>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</si>
  <si>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</si>
  <si>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</si>
  <si>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</si>
  <si>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</si>
  <si>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</si>
  <si>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</si>
  <si>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</si>
  <si>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</si>
  <si>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</si>
  <si>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</si>
  <si>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</si>
  <si>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</si>
  <si>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</si>
  <si>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</si>
  <si>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</si>
  <si>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</si>
  <si>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</si>
  <si>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</si>
  <si>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</si>
  <si>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</si>
  <si>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</si>
  <si>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</si>
  <si>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</si>
  <si>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</si>
  <si>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</si>
  <si>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</si>
  <si>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</si>
  <si>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</si>
  <si>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</si>
  <si>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</si>
  <si>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</si>
  <si>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</si>
  <si>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</si>
  <si>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</si>
  <si>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</si>
  <si>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</si>
  <si>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</si>
  <si>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</si>
  <si>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</si>
  <si>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</si>
  <si>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</si>
  <si>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</si>
  <si>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</si>
  <si>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</si>
  <si>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</si>
  <si>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</si>
  <si>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</si>
  <si>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</si>
  <si>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</si>
  <si>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</si>
  <si>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</si>
  <si>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</si>
  <si>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</si>
  <si>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</si>
  <si>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</si>
  <si>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</si>
  <si>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</si>
  <si>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</si>
  <si>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</si>
  <si>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</si>
  <si>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</si>
  <si>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</si>
  <si>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</si>
  <si>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</si>
  <si>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</si>
  <si>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</si>
  <si>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</si>
  <si>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</si>
  <si>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</si>
  <si>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</si>
  <si>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</si>
  <si>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</si>
  <si>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</si>
  <si>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</si>
  <si>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</si>
  <si>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</si>
  <si>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</si>
  <si>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</si>
  <si>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</si>
  <si>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</si>
  <si>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</si>
  <si>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</si>
  <si>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</si>
  <si>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</si>
  <si>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</si>
  <si>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</si>
  <si>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</si>
  <si>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</si>
  <si>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</si>
  <si>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</si>
  <si>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</si>
  <si>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</si>
  <si>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</si>
  <si>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>http://www.cegaipslp.org.mx/HV2026.nsf/nombre_de_la_vista/6401F5D1FA7248EF06258D9A0065913B/$File/XVII.pdf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</si>
</sst>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84" zoomScaleNormal="84" workbookViewId="0">
      <selection activeCell="P8" sqref="P8: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46024</v>
      </c>
      <c r="C8" s="2">
        <v>46052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133</v>
      </c>
      <c r="N8" t="s">
        <v>66</v>
      </c>
      <c r="O8" s="3" t="s">
        <v>133</v>
      </c>
      <c r="P8" s="3" t="s">
        <v>133</v>
      </c>
      <c r="Q8" t="s">
        <v>131</v>
      </c>
      <c r="R8" s="2">
        <v>46052</v>
      </c>
      <c r="S8" t="s">
        <v>132</v>
      </c>
    </row>
    <row r="9" spans="1:19" x14ac:dyDescent="0.25">
      <c r="A9">
        <v>2026</v>
      </c>
      <c r="B9" s="2">
        <v>46024</v>
      </c>
      <c r="C9" s="2">
        <v>46052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133</v>
      </c>
      <c r="N9" t="s">
        <v>66</v>
      </c>
      <c r="O9" s="3" t="s">
        <v>133</v>
      </c>
      <c r="P9" s="3" t="s">
        <v>133</v>
      </c>
      <c r="Q9" t="s">
        <v>131</v>
      </c>
      <c r="R9" s="2">
        <v>46052</v>
      </c>
      <c r="S9" t="s">
        <v>132</v>
      </c>
    </row>
    <row r="10" spans="1:19" x14ac:dyDescent="0.25">
      <c r="A10">
        <v>2026</v>
      </c>
      <c r="B10" s="2">
        <v>46024</v>
      </c>
      <c r="C10" s="2">
        <v>46052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3" t="s">
        <v>133</v>
      </c>
      <c r="N10" t="s">
        <v>66</v>
      </c>
      <c r="O10" s="3" t="s">
        <v>133</v>
      </c>
      <c r="P10" s="3" t="s">
        <v>133</v>
      </c>
      <c r="Q10" t="s">
        <v>131</v>
      </c>
      <c r="R10" s="2">
        <v>46052</v>
      </c>
      <c r="S10" t="s">
        <v>132</v>
      </c>
    </row>
    <row r="11" spans="1:19" x14ac:dyDescent="0.25">
      <c r="A11">
        <v>2026</v>
      </c>
      <c r="B11" s="2">
        <v>46024</v>
      </c>
      <c r="C11" s="2">
        <v>46052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3" t="s">
        <v>133</v>
      </c>
      <c r="N11" t="s">
        <v>66</v>
      </c>
      <c r="O11" s="3" t="s">
        <v>133</v>
      </c>
      <c r="P11" s="3" t="s">
        <v>133</v>
      </c>
      <c r="Q11" t="s">
        <v>131</v>
      </c>
      <c r="R11" s="2">
        <v>46052</v>
      </c>
      <c r="S11" t="s">
        <v>132</v>
      </c>
    </row>
    <row r="12" spans="1:19" x14ac:dyDescent="0.25">
      <c r="A12">
        <v>2026</v>
      </c>
      <c r="B12" s="2">
        <v>46024</v>
      </c>
      <c r="C12" s="2">
        <v>46052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3" t="s">
        <v>133</v>
      </c>
      <c r="N12" t="s">
        <v>66</v>
      </c>
      <c r="O12" s="3" t="s">
        <v>133</v>
      </c>
      <c r="P12" s="3" t="s">
        <v>133</v>
      </c>
      <c r="Q12" t="s">
        <v>131</v>
      </c>
      <c r="R12" s="2">
        <v>46052</v>
      </c>
      <c r="S12" t="s">
        <v>132</v>
      </c>
    </row>
    <row r="13" spans="1:19" x14ac:dyDescent="0.25">
      <c r="A13">
        <v>2026</v>
      </c>
      <c r="B13" s="2">
        <v>46024</v>
      </c>
      <c r="C13" s="2">
        <v>46052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3" t="s">
        <v>133</v>
      </c>
      <c r="N13" t="s">
        <v>66</v>
      </c>
      <c r="O13" s="3" t="s">
        <v>133</v>
      </c>
      <c r="P13" s="3" t="s">
        <v>133</v>
      </c>
      <c r="Q13" t="s">
        <v>131</v>
      </c>
      <c r="R13" s="2">
        <v>46052</v>
      </c>
      <c r="S13" t="s">
        <v>132</v>
      </c>
    </row>
    <row r="14" spans="1:19" x14ac:dyDescent="0.25">
      <c r="A14">
        <v>2026</v>
      </c>
      <c r="B14" s="2">
        <v>46024</v>
      </c>
      <c r="C14" s="2">
        <v>46052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3" t="s">
        <v>133</v>
      </c>
      <c r="N14" t="s">
        <v>66</v>
      </c>
      <c r="O14" s="3" t="s">
        <v>133</v>
      </c>
      <c r="P14" s="3" t="s">
        <v>133</v>
      </c>
      <c r="Q14" t="s">
        <v>131</v>
      </c>
      <c r="R14" s="2">
        <v>46052</v>
      </c>
      <c r="S14" t="s">
        <v>132</v>
      </c>
    </row>
    <row r="15" spans="1:19" x14ac:dyDescent="0.25">
      <c r="A15">
        <v>2026</v>
      </c>
      <c r="B15" s="2">
        <v>46024</v>
      </c>
      <c r="C15" s="2">
        <v>46052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3" t="s">
        <v>133</v>
      </c>
      <c r="N15" t="s">
        <v>66</v>
      </c>
      <c r="O15" s="3" t="s">
        <v>133</v>
      </c>
      <c r="P15" s="3" t="s">
        <v>133</v>
      </c>
      <c r="Q15" t="s">
        <v>131</v>
      </c>
      <c r="R15" s="2">
        <v>46052</v>
      </c>
      <c r="S15" t="s">
        <v>132</v>
      </c>
    </row>
    <row r="16" spans="1:19" x14ac:dyDescent="0.25">
      <c r="A16">
        <v>2026</v>
      </c>
      <c r="B16" s="2">
        <v>46024</v>
      </c>
      <c r="C16" s="2">
        <v>46052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3" t="s">
        <v>133</v>
      </c>
      <c r="N16" t="s">
        <v>66</v>
      </c>
      <c r="O16" s="3" t="s">
        <v>133</v>
      </c>
      <c r="P16" s="3" t="s">
        <v>133</v>
      </c>
      <c r="Q16" t="s">
        <v>131</v>
      </c>
      <c r="R16" s="2">
        <v>46052</v>
      </c>
      <c r="S16" t="s">
        <v>132</v>
      </c>
    </row>
    <row r="17" spans="1:19" x14ac:dyDescent="0.25">
      <c r="A17">
        <v>2026</v>
      </c>
      <c r="B17" s="2">
        <v>46024</v>
      </c>
      <c r="C17" s="2">
        <v>46052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3" t="s">
        <v>133</v>
      </c>
      <c r="N17" t="s">
        <v>66</v>
      </c>
      <c r="O17" s="3" t="s">
        <v>133</v>
      </c>
      <c r="P17" s="3" t="s">
        <v>133</v>
      </c>
      <c r="Q17" t="s">
        <v>131</v>
      </c>
      <c r="R17" s="2">
        <v>46052</v>
      </c>
      <c r="S17" t="s">
        <v>132</v>
      </c>
    </row>
    <row r="18" spans="1:19" x14ac:dyDescent="0.25">
      <c r="A18">
        <v>2026</v>
      </c>
      <c r="B18" s="2">
        <v>46024</v>
      </c>
      <c r="C18" s="2">
        <v>46052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3" t="s">
        <v>133</v>
      </c>
      <c r="N18" t="s">
        <v>66</v>
      </c>
      <c r="O18" s="3" t="s">
        <v>133</v>
      </c>
      <c r="P18" s="3" t="s">
        <v>133</v>
      </c>
      <c r="Q18" t="s">
        <v>131</v>
      </c>
      <c r="R18" s="2">
        <v>46052</v>
      </c>
      <c r="S18" t="s">
        <v>132</v>
      </c>
    </row>
    <row r="19" spans="1:19" x14ac:dyDescent="0.25">
      <c r="A19">
        <v>2026</v>
      </c>
      <c r="B19" s="2">
        <v>46024</v>
      </c>
      <c r="C19" s="2">
        <v>46052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3" t="s">
        <v>133</v>
      </c>
      <c r="N19" t="s">
        <v>66</v>
      </c>
      <c r="O19" s="3" t="s">
        <v>133</v>
      </c>
      <c r="P19" s="3" t="s">
        <v>133</v>
      </c>
      <c r="Q19" t="s">
        <v>131</v>
      </c>
      <c r="R19" s="2">
        <v>46052</v>
      </c>
      <c r="S19" t="s">
        <v>132</v>
      </c>
    </row>
    <row r="20" spans="1:19" x14ac:dyDescent="0.25">
      <c r="A20">
        <v>2026</v>
      </c>
      <c r="B20" s="2">
        <v>46024</v>
      </c>
      <c r="C20" s="2">
        <v>46052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3" t="s">
        <v>133</v>
      </c>
      <c r="N20" t="s">
        <v>66</v>
      </c>
      <c r="O20" s="3" t="s">
        <v>133</v>
      </c>
      <c r="P20" s="3" t="s">
        <v>133</v>
      </c>
      <c r="Q20" t="s">
        <v>131</v>
      </c>
      <c r="R20" s="2">
        <v>46052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2026-02-10T18:30:23Z</dcterms:modified>
</cp:coreProperties>
</file>