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ENE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<sst xmlns="http://schemas.openxmlformats.org/spreadsheetml/2006/main" count="46" uniqueCount="42">
  <si>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</si>
  <si>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</si>
  <si>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</si>
  <si>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</si>
  <si>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</si>
  <si>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</si>
  <si>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</si>
  <si>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</si>
  <si>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</si>
  <si>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</si>
  <si>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</si>
  <si>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</si>
  <si>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</si>
  <si>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</si>
  <si>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</si>
  <si>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</si>
  <si>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</si>
  <si>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</si>
  <si>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</si>
  <si>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</si>
  <si>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</si>
  <si>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</si>
  <si>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</si>
  <si>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</si>
  <si>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</si>
  <si>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</si>
  <si>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</si>
  <si>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</si>
  <si>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</si>
  <si>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</si>
  <si>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</si>
  <si>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</si>
  <si>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</si>
  <si>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</si>
  <si>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</si>
  <si>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</si>
  <si>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</si>
  <si>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GENERO INFORMACION</t>
  </si>
  <si>
    <t>DIRECCION</t>
  </si>
  <si>
    <t>SIN  NOTA</t>
  </si>
  <si>
    <t>http://www.cegaipslp.org.mx/HV2024Dos.nsf/nombre_de_la_vista/A0CB1890E564F09E06258C85000E4FC1/$File/84LIIB+..docx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</si>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</sst>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dd/mm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0CB1890E564F09E06258C85000E4FC1/$File/84LIIB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23" sqref="D23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6.09765625" bestFit="1" customWidth="1"/>
    <col min="5" max="5" width="51.3984375" bestFit="1" customWidth="1"/>
    <col min="6" max="6" width="42.59765625" bestFit="1" customWidth="1"/>
    <col min="7" max="7" width="56.69921875" bestFit="1" customWidth="1"/>
    <col min="8" max="8" width="73.09765625" bestFit="1" customWidth="1"/>
    <col min="9" max="9" width="20" bestFit="1" customWidth="1"/>
    <col min="10" max="10" width="8" bestFit="1" customWidth="1"/>
  </cols>
  <sheetData>
    <row r="1" spans="1:10" hidden="1">
      <c r="A1">
        <v>56218</v>
      </c>
    </row>
    <row r="2" spans="1:10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0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0" hidden="1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>
      <c r="A8">
        <v>2026</v>
      </c>
      <c r="B8" s="2">
        <v>46023</v>
      </c>
      <c r="C8" s="7" t="s">
        <v>41</v>
      </c>
      <c r="D8" t="s">
        <v>35</v>
      </c>
      <c r="E8" t="s">
        <v>36</v>
      </c>
      <c r="F8" t="s">
        <v>37</v>
      </c>
      <c r="G8" s="3" t="s">
        <v>40</v>
      </c>
      <c r="H8" t="s">
        <v>38</v>
      </c>
      <c r="I8" s="2">
        <v>46062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34</v>
      </c>
    </row>
    <row r="2" spans="1:1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2024-03-21T19:07:14Z</dcterms:created>
  <dcterms:modified xsi:type="dcterms:W3CDTF">2026-02-03T19:51:48Z</dcterms:modified>
</cp:coreProperties>
</file>