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CE2F255C-A51D-4E39-A214-DE89AB3DC0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<sst xmlns="http://schemas.openxmlformats.org/spreadsheetml/2006/main" count="55" uniqueCount="48">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</sst>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t="0.75" customHeight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L8" t="s">
        <v>47</v>
      </c>
      <c r="M8" s="2">
        <v>46143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2026-05-07T19:09:30Z</dcterms:modified>
</cp:coreProperties>
</file>