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B01BFAF-6874-4A5A-93E4-11290455D9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<sst xmlns="http://schemas.openxmlformats.org/spreadsheetml/2006/main" count="126" uniqueCount="92">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</sst>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8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2026-03-11T03:09:53Z</dcterms:modified>
</cp:coreProperties>
</file>