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BA1ED40E-DAD1-4A2F-A4B3-8237C046B4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<sst xmlns="http://schemas.openxmlformats.org/spreadsheetml/2006/main" count="92" uniqueCount="84">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</sst>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M8" t="s">
        <v>83</v>
      </c>
      <c r="N8" s="2">
        <v>46082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2026-03-09T23:29:40Z</dcterms:modified>
</cp:coreProperties>
</file>