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ASUS\Documents\dif formato\2026\03-2026\LTAIPSLP84LIA\"/>
    </mc:Choice>
  </mc:AlternateContent>
  <xr:revisionPtr revIDLastSave="0" documentId="13_ncr:1_{8AEB9D17-21AD-424B-B8ED-F6E48C96EB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<sst xmlns="http://schemas.openxmlformats.org/spreadsheetml/2006/main" count="132" uniqueCount="87">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</sst>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46121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2026-04-10T01:07:31Z</dcterms:modified>
</cp:coreProperties>
</file>