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ENE26/"/>
    </mc:Choice>
  </mc:AlternateContent>
  <xr:revisionPtr revIDLastSave="56" documentId="11_4E340D464BDF973C31B4C2C3AB9A3012942756C9" xr6:coauthVersionLast="47" xr6:coauthVersionMax="47" xr10:uidLastSave="{6C9618FA-29FA-44D7-8ED3-3C0C6706E7DF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<sst xmlns="http://schemas.openxmlformats.org/spreadsheetml/2006/main" count="105" uniqueCount="78">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</sst>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2026</v>
      </c>
      <c r="B8" s="3">
        <v>46023</v>
      </c>
      <c r="C8" s="3">
        <v>46053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46023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46063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2026-04-04T02:09:40Z</dcterms:modified>
</cp:coreProperties>
</file>