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Mi unidad\2024 - 2027\2026\1 CARGAS PET\2 FEBRERO\Derechos Humanos\DDHH\"/>
    </mc:Choice>
  </mc:AlternateContent>
  <xr:revisionPtr revIDLastSave="0" documentId="13_ncr:1_{9D01DEEF-F573-44F7-A6EC-B9503B41C9D4}" xr6:coauthVersionLast="44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<sst xmlns="http://schemas.openxmlformats.org/spreadsheetml/2006/main" count="100" uniqueCount="86">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</sst>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46023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46091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2024-05-30T17:59:16Z</dcterms:created>
  <dcterms:modified xsi:type="dcterms:W3CDTF">2026-03-10T18:40:23Z</dcterms:modified>
</cp:coreProperties>
</file>