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FEBRERO\"/>
    </mc:Choice>
  </mc:AlternateContent>
  <xr:revisionPtr revIDLastSave="0" documentId="13_ncr:1_{5212AC6B-B0BA-4E9B-94A9-8C0EF418C8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<sst xmlns="http://schemas.openxmlformats.org/spreadsheetml/2006/main" count="242" uniqueCount="194">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</sst>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46086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2026-03-05T14:59:35Z</dcterms:modified>
</cp:coreProperties>
</file>