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XVIII DICIEMBRE SUBIDO\"/>
    </mc:Choice>
  </mc:AlternateContent>
  <xr:revisionPtr revIDLastSave="0" documentId="13_ncr:1_{F0E37C33-D9AB-4A3B-B4D4-623F0C7BDC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<sst xmlns="http://schemas.openxmlformats.org/spreadsheetml/2006/main" count="119" uniqueCount="86">
  <si>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</si>
  <si>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</si>
  <si>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</si>
  <si>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</si>
  <si>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</si>
  <si>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</si>
  <si>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</si>
  <si>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</si>
  <si>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</si>
  <si>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</si>
  <si>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</si>
  <si>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</si>
  <si>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</si>
  <si>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</si>
  <si>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</si>
  <si>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</si>
  <si>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</si>
  <si>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</si>
  <si>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</si>
  <si>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</si>
  <si>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</si>
  <si>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</si>
  <si>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</si>
  <si>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</si>
  <si>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</si>
  <si>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</si>
  <si>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</si>
  <si>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</si>
  <si>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</si>
  <si>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</si>
  <si>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</si>
  <si>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</si>
  <si>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</si>
  <si>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</si>
  <si>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</si>
  <si>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</si>
  <si>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</si>
  <si>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</si>
  <si>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</si>
  <si>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</si>
  <si>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</si>
  <si>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</si>
  <si>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</si>
  <si>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</si>
  <si>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</si>
  <si>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</si>
  <si>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</si>
  <si>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</si>
  <si>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</si>
  <si>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</si>
  <si>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</si>
  <si>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</si>
  <si>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</si>
  <si>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</si>
  <si>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</si>
  <si>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</si>
  <si>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</si>
  <si>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</si>
  <si>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</si>
  <si>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</si>
  <si>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</si>
  <si>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</si>
  <si>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</si>
  <si>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</si>
  <si>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</si>
  <si>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</si>
  <si>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</si>
  <si>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</si>
  <si>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</si>
  <si>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</si>
  <si>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</si>
  <si>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</si>
  <si>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</si>
  <si>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</si>
  <si>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</si>
  <si>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</si>
  <si>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</si>
  <si>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</si>
  <si>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</si>
  <si>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</si>
  <si>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</si>
  <si>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</si>
  <si>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</si>
  <si>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ADMINISTRACION Y FINANZAS</t>
  </si>
  <si>
    <t>En el mes a reportar, no se cuenta con información en relación al presente formato, ya que no se a generado la misma dentro del organismo.</t>
  </si>
  <si>
    <t>http://www.cegaipslp.org.mx/HV2024Dos.nsf/nombre_de_la_vista/DBC7E7BE31B5C98406258C6100693B46/$File/84XXVIII.pdf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</si>
</sst>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4C96CD0-4A20-F27E-A870-098E8D7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2AA5C8B-D225-32CD-D577-E46807A5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FC48B13-F57E-BE1C-7F26-1CA57CC2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06341AD-95B9-951F-EFA1-7CAB677D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64EDE33-7D8E-D65E-BA5B-CD9B30B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49D5D9A-0686-81A9-94D3-DDCF984B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4CE85AE-0073-2B2C-F2D0-F366B52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607D111-F066-F960-654F-FCDA3329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41D4190-95A3-5B9D-EA71-080CF97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621E4DE-BC5F-A9CA-6D2C-D204D8AA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3124279-32C5-84C4-0DC3-9546425E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C2B483E-791E-2939-7E74-736D4172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9135F24-D72E-CDCD-687A-FC12E1A7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2F33CFE-C7DC-7BA7-EB4F-AC6B5F1E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E680574-9388-1F09-6E86-DE2F6F75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3F4D931-452F-EDD6-5732-527DA0EC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E66A467-6DC5-AB06-D5AA-FE744F12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79FA9A9-8F5F-B19B-C27A-376FF2C4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42F2DAC-B696-E708-F5C8-8D32A20E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13A1DA0-85B2-702E-8AB5-C2AEAB69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98A9F39-38FD-89BA-99B3-A24B3C4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9472422-797E-B8D5-7173-9F4E129F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D3855F-4653-3030-F5B6-55BE48EF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679E192-1B69-CA6C-BBA4-A7E6E7D5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F96E38F-2ED3-C53F-6699-BB83DF56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0A8C457-CDEB-32BD-0085-36217DBF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F79509E-AFBC-F321-768A-25E78D02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5C7768A-0CC5-4DB9-BB7D-59CD31941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419B9A-FF26-41C9-8B71-A059B058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ACCA8FF-089E-458E-A327-537FD1E6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98F2863-260F-41F8-AEA9-0C54F260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015D8B0-2479-454A-97C7-F7B2D4A4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71E785E-8C90-4424-A52F-89C9855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D09414D-7F1F-4647-B534-59020596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E9E58B12-5DF6-4AD7-9A36-ACAC16DC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B3DC05-305A-45C1-8C42-8261E284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3EE5CBD-FA09-4544-8EF8-816E241B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27FD8FB3-04D4-4BA2-B1E4-898A39FF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0AD1667-6260-4881-BA87-E5A867CA9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9D4EB07-91A6-4810-BC0F-B3A209CF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8CE0619-6F95-4523-9E3E-14029360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1EB852C-8A65-4811-ABFA-77747E5C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98622A-B393-4D69-A059-76DF44A7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895FAF5-25F1-4E3B-B685-4EF8A98D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2E40C49-B936-4893-A41F-0F62FB2D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F2DD3D-F7F6-44AD-B23D-18DF6746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CDC70E7C-968E-4ABF-A2B9-2FC7169C9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CCDCEA0-CE79-4EA9-A666-0812CEF03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80389BD-50C6-4DC1-A5D5-50D2241F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DC46B22-B830-4B61-9C95-02004D40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1D0B422-C3B0-453C-B7CB-67416E6C4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C7E7BE31B5C98406258C6100693B46/$File/84XXVIII.pdf" TargetMode="External"/><Relationship Id="rId2" Type="http://schemas.openxmlformats.org/officeDocument/2006/relationships/hyperlink" Target="http://www.cegaipslp.org.mx/HV2024Dos.nsf/nombre_de_la_vista/DBC7E7BE31B5C98406258C6100693B46/$File/84XXVIII.pdf" TargetMode="External"/><Relationship Id="rId1" Type="http://schemas.openxmlformats.org/officeDocument/2006/relationships/hyperlink" Target="http://www.cegaipslp.org.mx/HV2024Dos.nsf/nombre_de_la_vista/DBC7E7BE31B5C98406258C6100693B46/$File/84XXV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8</v>
      </c>
      <c r="I4" s="2" t="s">
        <v>10</v>
      </c>
      <c r="J4" s="2" t="s">
        <v>7</v>
      </c>
      <c r="K4" s="2" t="s">
        <v>11</v>
      </c>
      <c r="L4" s="2" t="s">
        <v>12</v>
      </c>
      <c r="M4" s="2" t="s">
        <v>8</v>
      </c>
      <c r="N4" s="2" t="s">
        <v>7</v>
      </c>
      <c r="O4" s="2" t="s">
        <v>11</v>
      </c>
      <c r="P4" s="2" t="s">
        <v>10</v>
      </c>
      <c r="Q4" s="2" t="s">
        <v>13</v>
      </c>
      <c r="R4" s="2" t="s">
        <v>13</v>
      </c>
      <c r="S4" s="2" t="s">
        <v>13</v>
      </c>
      <c r="T4" s="2" t="s">
        <v>13</v>
      </c>
      <c r="U4" s="2" t="s">
        <v>13</v>
      </c>
      <c r="V4" s="2" t="s">
        <v>13</v>
      </c>
      <c r="W4" s="2" t="s">
        <v>13</v>
      </c>
      <c r="X4" s="2" t="s">
        <v>8</v>
      </c>
      <c r="Y4" s="2" t="s">
        <v>13</v>
      </c>
      <c r="Z4" s="2" t="s">
        <v>13</v>
      </c>
      <c r="AA4" s="2" t="s">
        <v>13</v>
      </c>
      <c r="AB4" s="2" t="s">
        <v>11</v>
      </c>
      <c r="AC4" s="2" t="s">
        <v>14</v>
      </c>
      <c r="AD4" s="2" t="s">
        <v>15</v>
      </c>
    </row>
    <row r="5" spans="1:30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77</v>
      </c>
      <c r="G8" s="2" t="s">
        <v>82</v>
      </c>
      <c r="H8" s="3">
        <v>45580</v>
      </c>
      <c r="I8" s="4">
        <v>0</v>
      </c>
      <c r="J8" s="2">
        <v>0</v>
      </c>
      <c r="K8" s="2">
        <v>0</v>
      </c>
      <c r="L8" s="2">
        <v>0</v>
      </c>
      <c r="M8" s="3">
        <v>45580</v>
      </c>
      <c r="N8" s="2">
        <v>0</v>
      </c>
      <c r="O8" s="2">
        <v>0</v>
      </c>
      <c r="P8" s="4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45580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46057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5:F187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S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L1" sqref="L1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2024-03-21T16:51:47Z</dcterms:created>
  <dcterms:modified xsi:type="dcterms:W3CDTF">2026-02-04T16:12:23Z</dcterms:modified>
</cp:coreProperties>
</file>