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\2026\"/>
    </mc:Choice>
  </mc:AlternateContent>
  <xr:revisionPtr revIDLastSave="0" documentId="8_{DA03908F-BD7F-4400-A4C1-BC95CE25DA3F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<sst xmlns="http://schemas.openxmlformats.org/spreadsheetml/2006/main" count="66" uniqueCount="59">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</sst>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46023</v>
      </c>
      <c r="C8" s="2">
        <v>46053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46062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2024-03-21T17:55:02Z</dcterms:created>
  <dcterms:modified xsi:type="dcterms:W3CDTF">2026-02-09T20:05:00Z</dcterms:modified>
</cp:coreProperties>
</file>