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ene 26\"/>
    </mc:Choice>
  </mc:AlternateContent>
  <xr:revisionPtr revIDLastSave="0" documentId="8_{7583E20A-906C-46BB-A409-A8567417D6AD}"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91029"/>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<sst xmlns="http://schemas.openxmlformats.org/spreadsheetml/2006/main" count="96" uniqueCount="73">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</sst>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46023</v>
      </c>
      <c r="C8" s="3">
        <v>46053</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46060</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2024-03-21T16:49:58Z</dcterms:created>
  <dcterms:modified xsi:type="dcterms:W3CDTF">2026-02-08T22:04:50Z</dcterms:modified>
</cp:coreProperties>
</file>