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9\"/>
    </mc:Choice>
  </mc:AlternateContent>
  <xr:revisionPtr revIDLastSave="0" documentId="13_ncr:1_{CA42B088-20A3-453B-A527-2C37E036569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<sst xmlns="http://schemas.openxmlformats.org/spreadsheetml/2006/main" count="89" uniqueCount="61">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</sst>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2026</v>
      </c>
      <c r="B8" s="2">
        <v>46083</v>
      </c>
      <c r="C8" s="2">
        <v>46112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46142</v>
      </c>
      <c r="T8" s="2">
        <v>46112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2026-03-30T17:54:47Z</dcterms:modified>
</cp:coreProperties>
</file>