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5\M15\"/>
    </mc:Choice>
  </mc:AlternateContent>
  <xr:revisionPtr revIDLastSave="0" documentId="8_{1FE11118-52CF-47AF-AA39-77FF8F1387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<sst xmlns="http://schemas.openxmlformats.org/spreadsheetml/2006/main" count="48" uniqueCount="39">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</sst>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2">
        <v>46023</v>
      </c>
      <c r="C8" s="2">
        <v>46053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46063</v>
      </c>
      <c r="K8" s="2">
        <f>J8</f>
        <v>46063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2026-02-10T18:11:02Z</dcterms:modified>
</cp:coreProperties>
</file>