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ABRIL\RH\"/>
    </mc:Choice>
  </mc:AlternateContent>
  <xr:revisionPtr revIDLastSave="0" documentId="13_ncr:1_{AE649EC2-7E3C-4CD8-8B22-555D4C1C1D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<sst xmlns="http://schemas.openxmlformats.org/spreadsheetml/2006/main" count="69" uniqueCount="56">
  <si>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</si>
  <si>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</si>
  <si>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</si>
  <si>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</si>
  <si>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</si>
  <si>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</si>
  <si>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</si>
  <si>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</si>
  <si>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</si>
  <si>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</si>
  <si>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</si>
  <si>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</si>
  <si>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</si>
  <si>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</si>
  <si>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</si>
  <si>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</si>
  <si>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</si>
  <si>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</si>
  <si>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</si>
  <si>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</si>
  <si>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</si>
  <si>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</si>
  <si>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</si>
  <si>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</si>
  <si>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</si>
  <si>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</si>
  <si>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</si>
  <si>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</si>
  <si>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</si>
  <si>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</si>
  <si>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</si>
  <si>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</si>
  <si>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</si>
  <si>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</si>
  <si>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</si>
  <si>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</si>
  <si>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</si>
  <si>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</si>
  <si>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</si>
  <si>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</si>
  <si>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</si>
  <si>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</si>
  <si>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</si>
  <si>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</si>
  <si>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</si>
  <si>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</si>
  <si>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</si>
  <si>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</si>
  <si>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</si>
  <si>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</si>
  <si>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</si>
  <si>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</si>
  <si>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</si>
  <si>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 INFORMACION</t>
  </si>
  <si>
    <t>RECURSOS HUMANOS</t>
  </si>
  <si>
    <t>INFORMACION GENERADA EN EL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</si>
</sst>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B86502-4E42-42D0-3693-5665FF103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549903-A6D6-AC3F-D13D-88C8D8A4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0174F10-F66B-1E50-1CFF-895FBB20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02366D4-04B0-82FC-7781-881869D8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25BEF6-70E0-CFB2-1A95-51822713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B8695FF-F324-E6A4-E82A-1CBC0D845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5CF7DE4-B2A6-E474-2E99-4C5C51D7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E3E8CE6-EDD0-10D3-411C-FF2C38FC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F39E260-31A3-49C2-90DC-D6505D601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ABB86DC-DE47-53C5-601B-74C3FC34D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458FA82-9F65-061A-B010-0E03A2B7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3CA0CBD-8E13-F8A7-625E-B55D4D2BE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FD4137A-25FA-F2DA-28CF-55CD29EF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E71201D-A632-59BA-50B2-ED96C545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A6723E5-6D76-E560-352A-DA0223CC4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F3E8209-B87F-064C-68A5-04272AAD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8DFBEB0-0595-CE73-F34F-9BFEF81BF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6835EA25-4508-D1B4-61EE-627C7352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95032C8-B090-8F20-2B69-BD646E44B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FBEEAD06-95CE-3CE9-8C6E-1334314D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F7B908CD-52E2-A1CF-B37B-807600E89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9D9246FE-8BA8-787F-A358-91CFB52E8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AC92D6F-95A5-0160-D25D-CA9DF0560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DEF33AF-A369-A488-C847-94E83313F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BF4F53ED-C7B0-13C5-B8A6-919170AB1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BDDC2148-D78A-5F0C-D365-5760A7A4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6C92FF41-724B-DCE8-BBB9-56ADBCB09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73B37F4-27D9-EAC2-D0BE-8A1149C6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AEE977D3-16C7-153E-4124-0D1069A38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F00744F2-6C99-0840-E590-9C717045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25CB434-99B4-5725-7F43-7221AFD89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12BB614D-788C-F0FE-E13B-5749E0A8F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DA4910FD-D35C-3E03-E54A-2555C829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9121A5C-89E9-23D4-B975-286FE01C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7CBA2D9-0942-1E93-7AAD-39AE24EB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4C1332B-9248-8F8E-1349-3C92C30D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A407353C-BDC3-BF9A-0542-F6124520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EF6FAFCE-B2E3-5871-666B-43FF3C0DA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57EA502-8E56-420A-7CF4-67C5C23C0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5771347-FDFD-E157-890C-349C1B340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E4CD067-2066-87B8-73CB-D456847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C16DD44-641C-7C3E-CB16-E61F96FB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6818A39-0C3D-39A1-2C73-0AC0C5F9F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AEB5EF86-B64B-5C99-1D09-687212C59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C8843620-6EBF-4BEE-8CA1-0DB3832D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5371DBFA-3AD6-B6F6-EC3D-A1DE681B7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2FD1987-645E-17CB-1829-E46BF0D34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679526A-FA8B-FCB0-5ED4-98A9C412D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8118D4A-CC06-B41D-0E56-D41874427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F3D988E3-F8EC-6F67-C657-6AD9F0C4D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353B946-BC9A-B100-01DD-9F00F5CB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107FA559-204D-C2EF-AFDB-1F1ADE2FA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CACA5AFB-BFD9-B14E-7D2C-9C1B8B352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664FC3F1-3125-B4B2-67ED-0E2CFF12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6BCAF8A4-A56C-0E44-FDB0-4595A1EA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FB4351A-0F6F-F8C1-1814-3966C46F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1DD0BF8C-CC3C-CF20-DA05-C7396C49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B181C81E-D6FF-6404-E2F7-FC17D4B5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23EEBAF-F20A-CDB8-A75F-3BDD1AAF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52BF26A-9B12-395E-4A14-5B3A2A0E9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D73427FD-DE7A-34F7-1882-2318835F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1A93E132-1BC6-AC94-929F-4483A773F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396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BE69C2C2-6858-D0B1-9D63-33F0B1C1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15EAAB1A-97DE-9CAD-D9E1-9782C67E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5B59BD84-4054-CB50-1BC2-07948B7C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CCB5932-A23D-9DE4-1312-501BA31CE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B8257C07-56A6-C9B7-9F09-7208C65B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983D3F-108D-B8D6-52E2-BB622B07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73C84C0-409E-B95B-7D1E-6377FC73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D769CB4A-EB48-B5CB-1C37-7E590FB2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D263C2BC-4198-C371-8AB6-96010975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1C1F6448-693C-C143-8C91-D900169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762DAF87-ABBE-F880-435B-C3616458F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9D804766-D8FD-0022-777C-71C94F63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53</v>
      </c>
      <c r="E8" t="s">
        <v>53</v>
      </c>
      <c r="F8">
        <v>0</v>
      </c>
      <c r="G8" t="s">
        <v>45</v>
      </c>
      <c r="H8" t="s">
        <v>53</v>
      </c>
      <c r="I8" t="s">
        <v>50</v>
      </c>
      <c r="J8" t="s">
        <v>52</v>
      </c>
      <c r="K8" t="s">
        <v>53</v>
      </c>
      <c r="L8" t="s">
        <v>54</v>
      </c>
      <c r="M8" s="2">
        <v>46183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88" xr:uid="{00000000-0002-0000-0000-000000000000}">
      <formula1>Hidden_16</formula1>
    </dataValidation>
    <dataValidation type="list" allowBlank="1" showErrorMessage="1" sqref="I8:I88" xr:uid="{00000000-0002-0000-0000-000001000000}">
      <formula1>Hidden_28</formula1>
    </dataValidation>
    <dataValidation type="list" allowBlank="1" showErrorMessage="1" sqref="J8:J88" xr:uid="{00000000-0002-0000-0000-000002000000}">
      <formula1>Hidden_39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2024-03-21T18:42:49Z</dcterms:created>
  <dcterms:modified xsi:type="dcterms:W3CDTF">2026-06-11T05:28:10Z</dcterms:modified>
</cp:coreProperties>
</file>