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73B3E6E9-554F-4765-9F86-33A2293E30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<sst xmlns="http://schemas.openxmlformats.org/spreadsheetml/2006/main" count="243" uniqueCount="201">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</sst>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46142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2026-04-30T17:45:17Z</dcterms:modified>
</cp:coreProperties>
</file>