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1 Enero 2025\11 OK\"/>
    </mc:Choice>
  </mc:AlternateContent>
  <xr:revisionPtr revIDLastSave="0" documentId="13_ncr:1_{ACFD00E2-C419-43D7-BE0A-62DC1DC2867E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<sst xmlns="http://schemas.openxmlformats.org/spreadsheetml/2006/main" count="416" uniqueCount="235">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</sst>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85A3FEAC-81D9-44E0-B4A7-EE0F1F437C50}"/>
    <cellStyle name="Normal 3" xfId="2" xr:uid="{4FEA1301-CA2C-405B-B6E8-BE0A446FB493}"/>
    <cellStyle name="Normal 4" xfId="3" xr:uid="{4DB40A91-5D24-49A8-BB8F-D7A7B3E1C680}"/>
    <cellStyle name="Normal 5" xfId="4" xr:uid="{0B607077-76CE-433B-8C66-60328C483550}"/>
    <cellStyle name="Normal 6" xfId="5" xr:uid="{DD2A6137-D6F8-442F-9A62-7072BEC582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2026</v>
      </c>
      <c r="B8" s="3">
        <v>45658</v>
      </c>
      <c r="C8" s="3">
        <v>46053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46053</v>
      </c>
      <c r="AF8" s="2" t="s">
        <v>212</v>
      </c>
    </row>
    <row r="9" spans="1:32" x14ac:dyDescent="0.3">
      <c r="A9" s="2">
        <v>2026</v>
      </c>
      <c r="B9" s="3">
        <v>45658</v>
      </c>
      <c r="C9" s="3">
        <v>46053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46053</v>
      </c>
      <c r="AF9" s="2" t="s">
        <v>212</v>
      </c>
    </row>
    <row r="10" spans="1:32" x14ac:dyDescent="0.3">
      <c r="A10" s="2">
        <v>2026</v>
      </c>
      <c r="B10" s="3">
        <v>45658</v>
      </c>
      <c r="C10" s="3">
        <v>46053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46053</v>
      </c>
      <c r="AF10" s="2" t="s">
        <v>212</v>
      </c>
    </row>
    <row r="11" spans="1:32" x14ac:dyDescent="0.3">
      <c r="A11" s="2">
        <v>2026</v>
      </c>
      <c r="B11" s="3">
        <v>45658</v>
      </c>
      <c r="C11" s="3">
        <v>46053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46053</v>
      </c>
      <c r="AF11" s="2" t="s">
        <v>212</v>
      </c>
    </row>
    <row r="12" spans="1:32" x14ac:dyDescent="0.3">
      <c r="A12" s="2">
        <v>2026</v>
      </c>
      <c r="B12" s="3">
        <v>45658</v>
      </c>
      <c r="C12" s="3">
        <v>46053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46053</v>
      </c>
      <c r="AF12" s="2" t="s">
        <v>212</v>
      </c>
    </row>
    <row r="13" spans="1:32" x14ac:dyDescent="0.3">
      <c r="A13" s="2">
        <v>2026</v>
      </c>
      <c r="B13" s="3">
        <v>45658</v>
      </c>
      <c r="C13" s="3">
        <v>46053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46053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2026-02-11T02:27:49Z</dcterms:modified>
</cp:coreProperties>
</file>