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34070E2D-1236-4B33-B38B-1EB3CC078A5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<sst xmlns="http://schemas.openxmlformats.org/spreadsheetml/2006/main" count="51" uniqueCount="45">
  <si>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</si>
  <si>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</si>
  <si>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</si>
  <si>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</si>
  <si>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</si>
  <si>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</si>
  <si>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</si>
  <si>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</si>
  <si>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</si>
  <si>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</si>
  <si>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</si>
  <si>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</si>
  <si>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</si>
  <si>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</si>
  <si>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</si>
  <si>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</si>
  <si>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</si>
  <si>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</si>
  <si>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</si>
  <si>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</si>
  <si>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</si>
  <si>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</si>
  <si>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</si>
  <si>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</si>
  <si>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</si>
  <si>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</si>
  <si>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</si>
  <si>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</si>
  <si>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</si>
  <si>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</si>
  <si>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</si>
  <si>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</si>
  <si>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</si>
  <si>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</si>
  <si>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</si>
  <si>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</si>
  <si>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</si>
  <si>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</si>
  <si>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</si>
  <si>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</si>
  <si>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</si>
  <si>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</si>
  <si>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</si>
  <si>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http://www.cegaipslp.org.mx/HV2026.nsf/nombre_de_la_vista/39BB7AB43342072806258D940069B898/$File/NO+SE+GENERO+INFORMACION.docx</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</si>
  <si>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LA LEY DE AGUAS VIGENTE EN EL ESTADO, ARTICULO 104. QUINQUE. EL CONSEJO CONSULTIVO SESIONARÁ POR LO MENOS UNA VEZ CADA TRES MESES EN FORMA ORDINARIA, Y EXTRAORDINARIA CUANTAS VECES FUERE CONVOCADA POR SU PRESIDENTE, O A SOLICITUD DE LA MAYORÍA DE SUS MIEMBROS, O DE LA JUNTA DE GOBIERNO. LLENANDO EL PRESENTE FORMATO SOLO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</si>
</sst>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BB7AB43342072806258D940069B89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3">
        <v>46091</v>
      </c>
      <c r="E8" s="4" t="s">
        <v>39</v>
      </c>
      <c r="F8">
        <v>0</v>
      </c>
      <c r="G8">
        <v>0</v>
      </c>
      <c r="H8" t="s">
        <v>41</v>
      </c>
      <c r="I8" s="6" t="s">
        <v>43</v>
      </c>
      <c r="J8" t="s">
        <v>42</v>
      </c>
      <c r="K8" s="5">
        <v>46091</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6D7D8AD-44CB-40F6-B10B-8DB9AD1A83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2026-03-10T17:02:36Z</dcterms:modified>
</cp:coreProperties>
</file>