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10. FRACCIÓN XLIXA 2026 SUBIDO\"/>
    </mc:Choice>
  </mc:AlternateContent>
  <xr:revisionPtr revIDLastSave="0" documentId="13_ncr:1_{0FCE1A44-DF55-428F-AF7F-234CCB2AAD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<sst xmlns="http://schemas.openxmlformats.org/spreadsheetml/2006/main" count="71" uniqueCount="58">
  <si>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</si>
  <si>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</si>
  <si>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</si>
  <si>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</si>
  <si>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</si>
  <si>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</si>
  <si>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</si>
  <si>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</si>
  <si>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</si>
  <si>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</si>
  <si>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</si>
  <si>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</si>
  <si>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</si>
  <si>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</si>
  <si>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</si>
  <si>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</si>
  <si>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</si>
  <si>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</si>
  <si>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</si>
  <si>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</si>
  <si>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</si>
  <si>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</si>
  <si>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</si>
  <si>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</si>
  <si>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</si>
  <si>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</si>
  <si>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</si>
  <si>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</si>
  <si>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</si>
  <si>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</si>
  <si>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</si>
  <si>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</si>
  <si>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</si>
  <si>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</si>
  <si>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</si>
  <si>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</si>
  <si>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</si>
  <si>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</si>
  <si>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</si>
  <si>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</si>
  <si>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</si>
  <si>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</si>
  <si>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</si>
  <si>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</si>
  <si>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</si>
  <si>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</si>
  <si>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</si>
  <si>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</si>
  <si>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</si>
  <si>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</si>
  <si>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</si>
  <si>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</si>
  <si>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</si>
  <si>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</si>
  <si>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</si>
  <si>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GENERÓ</t>
  </si>
  <si>
    <t>ÁREA ADMINISTRATIVA</t>
  </si>
  <si>
    <t>EL INSTITUTO DE DESARROLLO HUMANO Y SOCIAL DE LOS PUEBLOS Y COMUNIDADES INDIGENAS DEL ESTADO DE SAN LUIS POTOSI, SE CREA COMO ORGANISMO PÚBLICO SECTORIZADO A LA OFICINA DEL GOBERNADOR DEL ESTADO; CON PERSONALIDAD JURIDICA Y PATRIMONIO PROPIO; AUTONOMÍA OPERATIVA, DE GESTIÓN, TÉCNICA, PRESUPUESTAL Y ADMINISTRATIVA; CON LA INTENCIÓN DE QUE SU FUNCIÓN GOCE DE LIBERTAD DENTRO DE LA ESFERA DE LO PÚBLICO, QUE LE PERMITA CAPACIDAD DE GESTIÓN, QUE INFLUYA DIRECTA Y DE MANERA TRANSVERSAL EN EL ACTUAR DE LA POLITICA PÚBLICA LOCAL, YA QUE ES UN ENTE QUE TIENE POR OBJETO UN SERVICIO PÚBLICO SOCIAL ESTRATÉGICO DE ACUERDO A LOS ARTÍCULOS 3 FRACCIÓN II INCISO A, 51 Y 52 DE LA LEY ORGÁNICA DE LA ADMINISTRACIÓN PÚBLICA DEL ESTADO DE SAN LUIS POTOSI PARA ESTE EFECTO EL LINEAMIENTO JURÍDICO QUE RIGE EL ACTUAR DE LAS Y LOS SERVIDORES PÚBLICOS DE ESTE INSTITUTO ES LA LEY PARA EL INSTITUTO DE DESARROLLO HUMANO Y SOCIAL DE LOS PUEBLOS Y COMUNIDADES INDIGENAS DEL ESTADO DE SAN LUIS POTOSI Y SU REGLAMENTO INTERIOR. PARA DAR CUMPLIMIENTO AL ARTÍCULO 84 FRACCIÓN XLIX INCISO B) DE LA LEY DE TRANSPARENCIA Y ACCESO A LA INFORMACIÓN PÚBLICA EN EL ESTADO DE SAN LUIS POTOSI, EN EL FORMATO REFERENTE AL LISTADO DE JUBILADOS Y PENSIONADOS Y EL MONTO QUE RECIBEN, LA DIRECCIÓN DE PENSIONES ES LA INSTANCIA ENCARGADA DE REGISTRAR LAS ALTAS Y BAJAS PARA FORMULAR LAS LIQUIDACIONES RELATIVAS A LOS DESCUENTOS DE LOS SUELDOS DE LOS TRABAJADORES.
DE ACUERDO A LO SEÑALADO POR EL NUMERAL 5, 8 Y 9 DE LA LEY DE PENSIONES Y PRESTACIONES DEL ESTADO DE SAN LUIS POTOSI. POR LO QUE ESTE INSTITUTO SE RIGE POR LO ESTABLECIDO EN LA NORMATIVIDAD APLICABLE Y QUE SE ACABA DE ENUNCIAR, LA DIRECCIÓN DE PENSIONES ES QUIEN REGISTRA LAS ALTAS Y BAJAS PARA FORMULAR LAS LIQUIDACIONES RELATIVAS A LOS DESCUENTOS DE LOS SUELDOS DE LOS TRABAJADORES. LO CUAL GUARDA CONCORDANCIA CON LO DISPUESTO POR EL ARTÍCULO 5, 8 Y 9 DE LA LEY DE PENSIONES Y PRESTACIONES DEL ESTADO DE SAN LUIS POTOSI. - ARTICULO 5º DE LA LEY DE PENSIONES Y PRESTACIONES SOCIALES DEL ESTADO. LA ADMINISTRACIÓN Y EL OTORGAMIENTO DE LAS PRESTACIONES Y SERVICIOS QUE ESTA LEY Y LOS REGLAMENTOS RESPECTIVOS ESTABLEZCAN, ESTARÁN A CARGO DE LA DIRECCIÓN DE PENSIONES COMO ORGANISMO PÚBLICO DESCENTRALIZADO, DE LA ADMINISTRACIÓN PÚBLICA ESTATAL, CUYO GOBIERNO, ORGANIZACIÓN Y FUNCIONAMIENTO DEPENDERÁN DE LA JUNTA DIRECTIVA, QUE RESOLVERÁ MEDIANTE ACUERDOS TOMADOS EN SESIONES, QUE EJECUTARÁ UN DIRECTOR GENERAL. 
ARTICULO 8º DE LA LEY DE PENSIONES Y PRESTACIONES SOCIALES DEL ESTADO.- LA DIRECCIÓN DE PENSIONES CLASIFICARÁ Y RESUMIRÁ LOS INFORMES QUE TENGA O QUE RECIBA, A EFECTO DE FORMULAR ESCALAS DE SUELDOS, PROMEDIOS DE DURACIÓN DEL SERVICIO DE LOS TRABAJADORES, TABLAS DE MORTALIDAD, Y EN  GENERAL LAS ESTADÍSTICAS Y CÁLCULOS NECESARIOS PARA ENCAUZAR EL SISTEMA DE PENSIONES Y DEMÁS BENEFICIOS ESTABLECIDOS POR ESTA LEY, Y EN SU CASO, PROMOVER LAS MODIFICACIONES QUE FUEREN PROCEDENTES, PREVIO ACUERDO DE LOS GRUPOS COTIZADORES. 
ARTICULO 9º DE LA LEY DE PENSIONES Y PRESTACIONES SOCIALES DEL ESTADO.- LA DIRECCIÓN DE PENSIONES FORMULARÁ EL CENSO GENERAL DE TRABAJADORES EN SERVICIO, Y CUIDARÁ DE REGISTRAR LAS ALTAS Y  LAS BAJAS QUE TENGAN LUGAR, PARA QUE DICHO CENSO SE MANTENGA AL CORRIENTE Y SIRVA DE BASE  PARA FORMULAR LAS LIQUIDACIONES RELATIVAS A LOS DESCUENTOS DE LOS SUELDOS DE LOS TRABAJADORES, PARA LA CONSTITUCIÓN DE CADA FONDO CON LAS APORTACIONES DE LA ADMINISTRACIÓN  PÚBLICA ESTATAL, O MUNICIPAL EN SU CASO, ASÍ COMO PARA REGULAR EL DERECHO DE LOS SERVIDORES PÚBLICOS A LOS BENEFICIOS DE LA PRESENTE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</si>
</sst>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50</v>
      </c>
      <c r="L8" t="s">
        <v>56</v>
      </c>
      <c r="M8" s="2">
        <v>46180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2024-03-21T19:05:42Z</dcterms:created>
  <dcterms:modified xsi:type="dcterms:W3CDTF">2026-06-08T04:51:54Z</dcterms:modified>
</cp:coreProperties>
</file>