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LIII\2018 -  2026\2026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<sst xmlns="http://schemas.openxmlformats.org/spreadsheetml/2006/main" count="61" uniqueCount="50">
  <si>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</si>
  <si>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</si>
  <si>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</si>
  <si>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</si>
  <si>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</si>
  <si>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</si>
  <si>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</si>
  <si>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</si>
  <si>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</si>
  <si>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</si>
  <si>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</si>
  <si>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</si>
  <si>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</si>
  <si>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</si>
  <si>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</si>
  <si>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</si>
  <si>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</si>
  <si>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</si>
  <si>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</si>
  <si>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</si>
  <si>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</si>
  <si>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</si>
  <si>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</si>
  <si>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</si>
  <si>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</si>
  <si>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</si>
  <si>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</si>
  <si>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</si>
  <si>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</si>
  <si>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</si>
  <si>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</si>
  <si>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</si>
  <si>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</si>
  <si>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</si>
  <si>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</si>
  <si>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</si>
  <si>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</si>
  <si>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</si>
  <si>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</si>
  <si>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</si>
  <si>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</si>
  <si>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</si>
  <si>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</si>
  <si>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</si>
  <si>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</si>
  <si>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</si>
  <si>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 xml:space="preserve">Area Juridica y Derechos Humanos </t>
  </si>
  <si>
    <t>No se genero</t>
  </si>
  <si>
    <t>http://www.cegaipslp.org.mx/HV2022Dos.nsf/nombre_de_la_vista/F8A142D7B839581A8625896E005A91D0/$File/FRACCION+XLIII+++lineamientos.pdf</t>
  </si>
  <si>
    <t>La información relativa a esta fracción, no es generada por el Instituto de Migración y Enlace Internacional, lo anterior, toda vez que no se encuentra prevista dentro del ámbito de sus atribuciones  y facultades contenidas en el artículo 11 de La Ley de  Atencion y Apoyo a Migrantes del Estado de San Luis Potosi; Así mismo el Instituto de Migración y Enlace Internacional no es una entidad Jurisdiccional para emitir Resoluciones y Laudos, correspondiendole a tribunales Estatales y Federales, el encargado de generar laudos y resoluciones es el Tribunal Estatal de Conciliacion y arbitraje ello con fundamento en el articulo 132 de la Ley de los trabajadores al servicio de las Instituciones Publicas del Estado de San Luis Potosi. Concatenado a lo anterior en el presente mes no se genero la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</si>
</sst>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Calibri 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>
      <c r="A8" s="2">
        <v>2026</v>
      </c>
      <c r="B8" s="3">
        <v>46143</v>
      </c>
      <c r="C8" s="3">
        <v>46173</v>
      </c>
      <c r="D8" s="2">
        <v>0</v>
      </c>
      <c r="E8" s="2" t="s">
        <v>44</v>
      </c>
      <c r="F8" s="2" t="s">
        <v>47</v>
      </c>
      <c r="G8" s="3">
        <v>46143</v>
      </c>
      <c r="H8" s="2" t="s">
        <v>47</v>
      </c>
      <c r="I8" s="2" t="s">
        <v>47</v>
      </c>
      <c r="J8" s="4" t="s">
        <v>48</v>
      </c>
      <c r="K8" s="4" t="s">
        <v>48</v>
      </c>
      <c r="L8" s="2" t="s">
        <v>46</v>
      </c>
      <c r="M8" s="3">
        <v>46181</v>
      </c>
      <c r="N8" s="5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2024-03-21T16:54:12Z</dcterms:created>
  <dcterms:modified xsi:type="dcterms:W3CDTF">2026-06-10T16:06:56Z</dcterms:modified>
</cp:coreProperties>
</file>