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1ECCA339-2351-49BB-931D-15EED8322D9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<sst xmlns="http://schemas.openxmlformats.org/spreadsheetml/2006/main" count="145" uniqueCount="100">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</sst>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46023</v>
      </c>
      <c r="C8" s="3">
        <v>46053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46063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2024-03-21T16:52:52Z</dcterms:created>
  <dcterms:modified xsi:type="dcterms:W3CDTF">2026-04-16T19:04:33Z</dcterms:modified>
</cp:coreProperties>
</file>