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 febrero 2026\fracciones febrero\"/>
    </mc:Choice>
  </mc:AlternateContent>
  <xr:revisionPtr revIDLastSave="0" documentId="13_ncr:1_{E5366336-B160-4FC4-B761-A035A40EA1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<sst xmlns="http://schemas.openxmlformats.org/spreadsheetml/2006/main" count="124" uniqueCount="93">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</sst>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7">
        <v>2026</v>
      </c>
      <c r="B8" s="6">
        <v>46023</v>
      </c>
      <c r="C8" s="6">
        <v>46053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6">
        <v>46059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A8CF811-9E97-412C-B3A7-24C9EE658A8D}"/>
    <hyperlink ref="X8" r:id="rId2" xr:uid="{D85E3FC1-B2B2-4B35-A604-34826E31B64E}"/>
    <hyperlink ref="Y8" r:id="rId3" xr:uid="{DE81DFA1-2020-457C-9C46-6059FE6AE9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2026-02-09T07:45:37Z</dcterms:modified>
</cp:coreProperties>
</file>