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EDGARDO\"/>
    </mc:Choice>
  </mc:AlternateContent>
  <xr:revisionPtr revIDLastSave="0" documentId="13_ncr:1_{3E57D213-CF76-427F-A554-ADB3656556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<sst xmlns="http://schemas.openxmlformats.org/spreadsheetml/2006/main" count="65" uniqueCount="52">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</sst>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5">
        <v>46142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46149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2026-05-07T20:39:44Z</dcterms:modified>
</cp:coreProperties>
</file>