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 2026\PETS ABRIL\26.04 CEGAIP\"/>
    </mc:Choice>
  </mc:AlternateContent>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<sst xmlns="http://schemas.openxmlformats.org/spreadsheetml/2006/main" count="120" uniqueCount="87">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</sst>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5" sqref="A15"/>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46153</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2024-03-21T16:52:01Z</dcterms:created>
  <dcterms:modified xsi:type="dcterms:W3CDTF">2026-05-11T21:24:41Z</dcterms:modified>
</cp:coreProperties>
</file>