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4 ABRIL\"/>
    </mc:Choice>
  </mc:AlternateContent>
  <xr:revisionPtr revIDLastSave="0" documentId="13_ncr:1_{CC94791C-86CD-4458-AF6F-1DB69C6FC1D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<sst xmlns="http://schemas.openxmlformats.org/spreadsheetml/2006/main" count="129" uniqueCount="88">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</sst>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46152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2026-05-14T18:05:01Z</dcterms:modified>
</cp:coreProperties>
</file>