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6\4C\03 2026\"/>
    </mc:Choice>
  </mc:AlternateContent>
  <xr:revisionPtr revIDLastSave="0" documentId="13_ncr:1_{B5457434-250D-48F5-81B8-1D4C2978F2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<sst xmlns="http://schemas.openxmlformats.org/spreadsheetml/2006/main" count="106" uniqueCount="66">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</sst>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46120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2026-04-08T21:20:32Z</dcterms:modified>
</cp:coreProperties>
</file>