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FEBRERO 2026\SUBIR\"/>
    </mc:Choice>
  </mc:AlternateContent>
  <xr:revisionPtr revIDLastSave="0" documentId="13_ncr:1_{BE319F36-9A21-4EC9-9100-BC05C8BE5B2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<sst xmlns="http://schemas.openxmlformats.org/spreadsheetml/2006/main" count="53" uniqueCount="42">
  <si>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</si>
  <si>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</si>
  <si>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</si>
  <si>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</si>
  <si>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</si>
  <si>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</si>
  <si>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</si>
  <si>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</si>
  <si>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</si>
  <si>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</si>
  <si>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</si>
  <si>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</si>
  <si>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</si>
  <si>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</si>
  <si>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</si>
  <si>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</si>
  <si>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</si>
  <si>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</si>
  <si>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</si>
  <si>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</si>
  <si>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</si>
  <si>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</si>
  <si>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</si>
  <si>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</si>
  <si>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</si>
  <si>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</si>
  <si>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</si>
  <si>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</si>
  <si>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</si>
  <si>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</si>
  <si>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</si>
  <si>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</si>
  <si>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</si>
  <si>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</si>
  <si>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</si>
  <si>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</si>
  <si>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</si>
  <si>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</si>
  <si>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</si>
  <si>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</si>
  <si>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</si>
  <si>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http://www.cegaipslp.org.mx/HV2026.nsf/nombre_de_la_vista/719F195CB40A050E06258DB6006A90AF/$File/84+XXXVIIB.pdf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</si>
</sst>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19F195CB40A050E06258DB6006A90AF/$File/84+XXXVIIB.pdf" TargetMode="External"/><Relationship Id="rId2" Type="http://schemas.openxmlformats.org/officeDocument/2006/relationships/hyperlink" Target="http://www.cegaipslp.org.mx/HV2026.nsf/nombre_de_la_vista/719F195CB40A050E06258DB6006A90AF/$File/84+XXXVIIB.pdf" TargetMode="External"/><Relationship Id="rId1" Type="http://schemas.openxmlformats.org/officeDocument/2006/relationships/hyperlink" Target="http://www.cegaipslp.org.mx/HV2026.nsf/nombre_de_la_vista/719F195CB40A050E06258DB6006A90AF/$File/84+XXXVIIB.pdf" TargetMode="External"/><Relationship Id="rId4" Type="http://schemas.openxmlformats.org/officeDocument/2006/relationships/hyperlink" Target="http://www.cegaipslp.org.mx/HV2026.nsf/nombre_de_la_vista/719F195CB40A050E06258DB6006A90AF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46091</v>
      </c>
      <c r="J8" t="s">
        <v>40</v>
      </c>
    </row>
    <row r="9" spans="1:10" x14ac:dyDescent="0.25">
      <c r="A9">
        <v>2026</v>
      </c>
      <c r="B9" s="2">
        <v>46054</v>
      </c>
      <c r="C9" s="2">
        <v>46081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46091</v>
      </c>
      <c r="J9" t="s">
        <v>40</v>
      </c>
    </row>
    <row r="10" spans="1:10" x14ac:dyDescent="0.25"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5CC5C7F-E585-4697-B563-CDEC8C3F303A}"/>
    <hyperlink ref="F9" r:id="rId2" xr:uid="{3974F90B-F744-4C02-BEF2-985244538636}"/>
    <hyperlink ref="G9" r:id="rId3" xr:uid="{2EDE4757-87B3-47B4-BE9E-A24AF07C3255}"/>
    <hyperlink ref="G8" r:id="rId4" xr:uid="{174DA845-7F6A-4413-8B67-94D6E3DDEB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2026-03-10T19:25:51Z</dcterms:modified>
</cp:coreProperties>
</file>