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FEBRERO 2026 -\"/>
    </mc:Choice>
  </mc:AlternateContent>
  <bookViews>
    <workbookView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<sst xmlns="http://schemas.openxmlformats.org/spreadsheetml/2006/main" count="51" uniqueCount="45">
  <si>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</si>
  <si>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</si>
  <si>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</si>
  <si>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</si>
  <si>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</si>
  <si>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</si>
  <si>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</si>
  <si>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</si>
  <si>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</si>
  <si>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</si>
  <si>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</si>
  <si>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</si>
  <si>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</si>
  <si>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</si>
  <si>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</si>
  <si>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</si>
  <si>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</si>
  <si>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</si>
  <si>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</si>
  <si>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</si>
  <si>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</si>
  <si>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</si>
  <si>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</si>
  <si>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</si>
  <si>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</si>
  <si>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</si>
  <si>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</si>
  <si>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</si>
  <si>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</si>
  <si>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</si>
  <si>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</si>
  <si>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</si>
  <si>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</si>
  <si>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</si>
  <si>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</si>
  <si>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</si>
  <si>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</si>
  <si>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</si>
  <si>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</si>
  <si>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</si>
  <si>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</si>
  <si>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http://www.cegaipslp.org.mx/HV2025.nsf/nombre_de_la_vista/5E73F643591612D106258CAC001260C3/$File/NO+SE+GENERA+INFORMACIÓN+LIIA+nueva.pdf</t>
  </si>
  <si>
    <t>Este sujeto obligado sí está facultado para generar la información  solicitada en el presente formato. Sin embargo, en el mes que se reporta, el instituto se encuentra trabajando en el acta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</si>
  <si>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Asuntos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</si>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</sst>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E73F643591612D106258CAC001260C3/$File/NO+SE+GENERA+INFORMACI&#211;N+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3" zoomScaleNormal="100"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9.75" customHeight="1" x14ac:dyDescent="0.25">
      <c r="A8" s="4">
        <v>2025</v>
      </c>
      <c r="B8" s="5">
        <v>46054</v>
      </c>
      <c r="C8" s="5">
        <v>46081</v>
      </c>
      <c r="D8" s="5">
        <v>45302</v>
      </c>
      <c r="E8" s="4" t="s">
        <v>39</v>
      </c>
      <c r="F8" s="4">
        <v>1</v>
      </c>
      <c r="G8" s="4">
        <v>1</v>
      </c>
      <c r="H8" s="3" t="s">
        <v>42</v>
      </c>
      <c r="I8" s="2" t="s">
        <v>41</v>
      </c>
      <c r="J8" s="4" t="s">
        <v>43</v>
      </c>
      <c r="K8" s="5">
        <v>46086</v>
      </c>
      <c r="L8" s="3"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2026-03-02T17:58:11Z</dcterms:modified>
</cp:coreProperties>
</file>