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XX FEBRERO\"/>
    </mc:Choice>
  </mc:AlternateContent>
  <xr:revisionPtr revIDLastSave="0" documentId="13_ncr:1_{42246F66-250A-4F88-895D-CD086612BBD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<sst xmlns="http://schemas.openxmlformats.org/spreadsheetml/2006/main" count="118" uniqueCount="82">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</sst>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66BB53-2092-4C76-B67A-F54AB06F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91002A8-929D-43D7-8CDF-D7E7F697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D070967-1D54-43A0-AC12-653CDB4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12A2D54C-22BF-42F1-8EF2-091466D1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41A80B25-41BC-4AD4-9B30-B5EC720E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D54C8F1-5024-4FF9-90CA-FB46766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82B53D7-E18F-4741-AF2A-7537619D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061AC0D-EB56-4439-B01D-6A327C8B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BF994FE-A60C-4BBB-B6F1-20747519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CA7F6BB-533D-4A53-A1C5-17714E09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1F97B67-E0F0-4373-9A72-5D2ACF6C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733706E-68AF-4EEE-880E-3F5E1099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97CE2F5-AE99-4D8A-B8C4-44A7ACA1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2668366-3816-46F3-8F08-C932234D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874194F-1207-4287-A129-019503FB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800E817-1375-4F64-9A63-57B2536A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4ECAB89-6030-4E39-9C09-7FB0D8EF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EF8258F-58F9-48CE-8F41-970EA0770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FB51EA3-F8E6-4E1B-B103-5EC622E8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70D6E01B-43B2-4E9E-8622-CEF817A2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0BD4630-6894-49BF-9AB7-008B8D39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ADD1F7-B57B-42FA-A615-DFC5F958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9E7A60C9-50E5-421C-A5B2-DB4BBD2B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B1A9271-9327-469B-AE4B-6917B59B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0B13D00-935E-411A-9D7E-8F443F66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2C43942-5C6D-4217-AF19-4DBA9C1E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0615703-E628-40CF-BEB9-BEBF3C4C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C66BC89-0458-4C37-9846-9AD40CA6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27EB1E2-49CE-4577-9892-0CC9775D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8791B99-223D-4C0E-B9F8-49FBC8CA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4E03A0B-8B8F-4811-B47B-EA45ADF0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50158AA-38C3-4D83-BCF3-1267BDD1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69CFB88-66CE-47A2-9B42-E5F46CFD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A9D2C18-B1A1-43FF-A984-EE790FBB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E222519-DD31-49F6-8D5C-5D8866C5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7490BC9-3F2D-4F66-AA94-1836D6C9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6C94334-5AED-40BD-B75A-4C28347F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64120159-D77B-423C-A72F-5478727D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04B7E1-0625-4E60-BF84-9DC9976A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7618E6B-1BFC-47B2-813A-7D5747C3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8FF9B88-22F4-41C9-AFCA-7BC00771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292D2EA-0A73-4C47-9E20-EF7857CF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31D35CF-4A20-4DEE-BC65-F61EEEA4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4">
        <v>46054</v>
      </c>
      <c r="C8" s="4">
        <v>46081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46085</v>
      </c>
      <c r="AC8" s="4">
        <v>46085</v>
      </c>
      <c r="AD8" t="s">
        <v>81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0:F193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2018-06-16T16:24:42Z</dcterms:created>
  <dcterms:modified xsi:type="dcterms:W3CDTF">2026-03-04T18:56:22Z</dcterms:modified>
</cp:coreProperties>
</file>