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2 Febrero\"/>
    </mc:Choice>
  </mc:AlternateContent>
  <xr:revisionPtr revIDLastSave="0" documentId="13_ncr:1_{FD7687E7-9837-4E60-91E8-0335FF00D6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<sst xmlns="http://schemas.openxmlformats.org/spreadsheetml/2006/main" count="46" uniqueCount="42">
  <si>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</si>
  <si>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</si>
  <si>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</si>
  <si>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</si>
  <si>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</si>
  <si>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</si>
  <si>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</si>
  <si>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</si>
  <si>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</si>
  <si>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</si>
  <si>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</si>
  <si>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</si>
  <si>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</si>
  <si>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</si>
  <si>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</si>
  <si>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</si>
  <si>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</si>
  <si>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</si>
  <si>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</si>
  <si>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</si>
  <si>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</si>
  <si>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</si>
  <si>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</si>
  <si>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</si>
  <si>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</si>
  <si>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</si>
  <si>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</si>
  <si>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</si>
  <si>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</si>
  <si>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</si>
  <si>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</si>
  <si>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</si>
  <si>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</si>
  <si>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</si>
  <si>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</si>
  <si>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</si>
  <si>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</si>
  <si>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</si>
  <si>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</si>
  <si>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Listado Acumulado del Presupuesto por Capitulo</t>
  </si>
  <si>
    <t>https://finanzas.slp.gob.mx/informacion-financiera/</t>
  </si>
  <si>
    <t>http://www.cegaipslp.org.mx/HV2026.nsf/nombre_de_la_vista/813E33FAFD4BA9EE06258DB5005C10AC/$File/Ppto+Acum+x+partida+STG+Feb+2026.pdf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</si>
</sst>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13E33FAFD4BA9EE06258DB5005C10AC/$File/Ppto+Acum+x+partida+STG+Feb+2026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t="s">
        <v>39</v>
      </c>
      <c r="F8" s="5" t="s">
        <v>41</v>
      </c>
      <c r="G8" s="3" t="s">
        <v>40</v>
      </c>
      <c r="H8" t="s">
        <v>38</v>
      </c>
      <c r="I8" s="4">
        <v>46090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D3CF0CA1-7F90-47BB-92E8-79220A321C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2026-03-09T17:43:41Z</dcterms:modified>
</cp:coreProperties>
</file>