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04174CE8-07A5-48A3-9E96-0C89FBE88C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<sst xmlns="http://schemas.openxmlformats.org/spreadsheetml/2006/main" count="296" uniqueCount="183">
  <si>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</si>
  <si>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</si>
  <si>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</si>
  <si>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</si>
  <si>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</si>
  <si>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</si>
  <si>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</si>
  <si>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</si>
  <si>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</si>
  <si>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</si>
  <si>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</si>
  <si>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</si>
  <si>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</si>
  <si>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</si>
  <si>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</si>
  <si>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</si>
  <si>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</si>
  <si>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</si>
  <si>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</si>
  <si>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</si>
  <si>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</si>
  <si>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</si>
  <si>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</si>
  <si>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</si>
  <si>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</si>
  <si>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</si>
  <si>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</si>
  <si>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</si>
  <si>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</si>
  <si>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</si>
  <si>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</si>
  <si>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</si>
  <si>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</si>
  <si>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</si>
  <si>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</si>
  <si>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</si>
  <si>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</si>
  <si>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</si>
  <si>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</si>
  <si>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</si>
  <si>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</si>
  <si>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</si>
  <si>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</si>
  <si>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</si>
  <si>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</si>
  <si>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</si>
  <si>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</si>
  <si>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</si>
  <si>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</si>
  <si>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</si>
  <si>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</si>
  <si>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</si>
  <si>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</si>
  <si>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</si>
  <si>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</si>
  <si>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</si>
  <si>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</si>
  <si>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</si>
  <si>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</si>
  <si>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</si>
  <si>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</si>
  <si>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</si>
  <si>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</si>
  <si>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</si>
  <si>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</si>
  <si>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</si>
  <si>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</si>
  <si>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</si>
  <si>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</si>
  <si>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</si>
  <si>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</si>
  <si>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</si>
  <si>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</si>
  <si>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</si>
  <si>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</si>
  <si>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</si>
  <si>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</si>
  <si>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</si>
  <si>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</si>
  <si>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</si>
  <si>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</si>
  <si>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</si>
  <si>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</si>
  <si>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</si>
  <si>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</si>
  <si>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</si>
  <si>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</si>
  <si>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</si>
  <si>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</si>
  <si>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</si>
  <si>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</si>
  <si>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</si>
  <si>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</si>
  <si>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</si>
  <si>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</si>
  <si>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</si>
  <si>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</si>
  <si>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</si>
  <si>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</si>
  <si>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</si>
  <si>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</si>
  <si>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</si>
  <si>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</si>
  <si>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</si>
  <si>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</si>
  <si>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</si>
  <si>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</si>
  <si>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</si>
  <si>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</si>
  <si>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</si>
  <si>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</si>
  <si>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</si>
  <si>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</si>
  <si>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</si>
  <si>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</si>
  <si>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</si>
  <si>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</si>
  <si>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</si>
  <si>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</si>
  <si>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</si>
  <si>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</si>
  <si>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</si>
  <si>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</si>
  <si>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</si>
  <si>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</si>
  <si>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</si>
  <si>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</si>
  <si>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</si>
  <si>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</si>
  <si>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</si>
  <si>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</si>
  <si>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</si>
  <si>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</si>
  <si>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</si>
  <si>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</si>
  <si>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</si>
  <si>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</si>
  <si>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</si>
  <si>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</si>
  <si>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</si>
  <si>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</si>
  <si>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</si>
  <si>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</si>
  <si>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</si>
  <si>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</si>
  <si>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</si>
  <si>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</si>
  <si>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</si>
  <si>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</si>
  <si>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</si>
  <si>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</si>
  <si>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</si>
  <si>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</si>
  <si>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</si>
  <si>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</si>
  <si>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</si>
  <si>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</si>
  <si>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</si>
  <si>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</si>
  <si>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</si>
  <si>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</si>
  <si>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</si>
  <si>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</si>
  <si>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</si>
  <si>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</si>
  <si>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</si>
  <si>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</si>
  <si>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</si>
  <si>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</si>
  <si>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</si>
  <si>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</si>
  <si>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</si>
  <si>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</si>
  <si>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</si>
  <si>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</si>
  <si>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</si>
  <si>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</si>
  <si>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</si>
  <si>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</si>
  <si>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</si>
  <si>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</si>
  <si>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ABRIL</t>
  </si>
  <si>
    <t>http://www.cegaipslp.org.mx/HV2026.nsf/nombre_de_la_vista/32B8BA6F1C79DB0906258DF70004935E/$File/ABRIL++2026.pdf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</si>
</sst>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O\ABRIL%20%202026.docx" TargetMode="External"/><Relationship Id="rId3" Type="http://schemas.openxmlformats.org/officeDocument/2006/relationships/hyperlink" Target="NO%20SE%20GENERO\ABRIL%20%202026.docx" TargetMode="External"/><Relationship Id="rId7" Type="http://schemas.openxmlformats.org/officeDocument/2006/relationships/hyperlink" Target="NO%20SE%20GENERO\ABRIL%20%202026.docx" TargetMode="External"/><Relationship Id="rId2" Type="http://schemas.openxmlformats.org/officeDocument/2006/relationships/hyperlink" Target="NO%20SE%20GENERO\ABRIL%20%202026.docx" TargetMode="External"/><Relationship Id="rId1" Type="http://schemas.openxmlformats.org/officeDocument/2006/relationships/hyperlink" Target="NO%20SE%20GENERO\ABRIL%20%202026.docx" TargetMode="External"/><Relationship Id="rId6" Type="http://schemas.openxmlformats.org/officeDocument/2006/relationships/hyperlink" Target="NO%20SE%20GENERO\ABRIL%20%202026.docx" TargetMode="External"/><Relationship Id="rId5" Type="http://schemas.openxmlformats.org/officeDocument/2006/relationships/hyperlink" Target="NO%20SE%20GENERO\ABRIL%20%202026.docx" TargetMode="External"/><Relationship Id="rId4" Type="http://schemas.openxmlformats.org/officeDocument/2006/relationships/hyperlink" Target="NO%20SE%20GENERO\ABRIL%20%202026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NO%20SE%20GENERO\ABRIL%20%202026.docx" TargetMode="External"/><Relationship Id="rId1" Type="http://schemas.openxmlformats.org/officeDocument/2006/relationships/hyperlink" Target="NO%20SE%20GENERO\ABRIL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46113</v>
      </c>
      <c r="P8" s="3">
        <v>46142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46155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display="NO SE GENERO\ABRIL  2026.docx" xr:uid="{B8863CA0-E3C5-4263-8D5A-0951701C1CD8}"/>
    <hyperlink ref="T8" r:id="rId2" display="NO SE GENERO\ABRIL  2026.docx" xr:uid="{3CBF270C-CCF0-4D70-ACC9-E7EDEB9DD788}"/>
    <hyperlink ref="AC8" r:id="rId3" display="NO SE GENERO\ABRIL  2026.docx" xr:uid="{21AB5131-269E-4E96-B4C5-734C70D25856}"/>
    <hyperlink ref="AD8" r:id="rId4" display="NO SE GENERO\ABRIL  2026.docx" xr:uid="{626EDBAD-A9A0-48A8-8E04-5CF6FF1EBD3C}"/>
    <hyperlink ref="AO8" r:id="rId5" display="NO SE GENERO\ABRIL  2026.docx" xr:uid="{5979E3E6-1A06-4005-81F5-D749AFB60516}"/>
    <hyperlink ref="AV8" r:id="rId6" display="NO SE GENERO\ABRIL  2026.docx" xr:uid="{9A14972E-CE9E-4F8E-B14F-18D4E8F06298}"/>
    <hyperlink ref="AX8" r:id="rId7" display="NO SE GENERO\ABRIL  2026.docx" xr:uid="{E201F889-CB70-49CD-9F8D-18CE39BC5392}"/>
    <hyperlink ref="AY8" r:id="rId8" display="NO SE GENERO\ABRIL  2026.docx" xr:uid="{CB5C564F-4806-4255-B279-94005FED4452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B4" r:id="rId1" display="NO SE GENERO\ABRIL  2026.docx" xr:uid="{3D7F3497-1C21-4FF8-8822-F91E85CF2E27}"/>
    <hyperlink ref="C4" r:id="rId2" display="NO SE GENERO\ABRIL  2026.docx" xr:uid="{6FEC94E4-F86C-4FEC-9B27-F4AA2E98357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2026-05-14T01:51:36Z</dcterms:modified>
</cp:coreProperties>
</file>