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23LTAIPESLP ART 84 FXXIII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<sst xmlns="http://schemas.openxmlformats.org/spreadsheetml/2006/main" count="124" uniqueCount="86">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</sst>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2026</v>
      </c>
      <c r="B8" s="8">
        <v>46054</v>
      </c>
      <c r="C8" s="8">
        <v>46081</v>
      </c>
      <c r="D8" t="s">
        <v>82</v>
      </c>
      <c r="E8" t="s">
        <v>82</v>
      </c>
      <c r="F8" t="s">
        <v>82</v>
      </c>
      <c r="G8" s="3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8">
        <v>46081</v>
      </c>
      <c r="R8" t="s">
        <v>82</v>
      </c>
      <c r="S8" t="s">
        <v>82</v>
      </c>
      <c r="T8" t="s">
        <v>82</v>
      </c>
      <c r="U8" t="s">
        <v>82</v>
      </c>
      <c r="V8" s="8">
        <v>46081</v>
      </c>
      <c r="W8" s="8">
        <v>46081</v>
      </c>
      <c r="X8" s="2" t="s">
        <v>85</v>
      </c>
      <c r="Y8" s="2" t="s">
        <v>85</v>
      </c>
      <c r="Z8">
        <v>0</v>
      </c>
      <c r="AA8">
        <v>0</v>
      </c>
      <c r="AB8" s="8">
        <v>46081</v>
      </c>
      <c r="AC8" t="s">
        <v>83</v>
      </c>
      <c r="AD8" s="8">
        <v>46085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2024-03-21T16:50:59Z</dcterms:created>
  <dcterms:modified xsi:type="dcterms:W3CDTF">2026-03-04T19:34:48Z</dcterms:modified>
</cp:coreProperties>
</file>