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\"/>
    </mc:Choice>
  </mc:AlternateContent>
  <xr:revisionPtr revIDLastSave="0" documentId="13_ncr:1_{B80FD416-D6D8-4B7B-95A8-696040B3FB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<sst xmlns="http://schemas.openxmlformats.org/spreadsheetml/2006/main" count="242" uniqueCount="194">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</sst>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46128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46152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2026-05-11T04:29:37Z</dcterms:modified>
</cp:coreProperties>
</file>