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SUBDIRECCION DE ADMINISTRACION Y FINANZAS\"/>
    </mc:Choice>
  </mc:AlternateContent>
  <xr:revisionPtr revIDLastSave="0" documentId="13_ncr:1_{51A2AEC3-FC7B-4305-AB73-7D3A5609AD27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<sst xmlns="http://schemas.openxmlformats.org/spreadsheetml/2006/main" count="65" uniqueCount="52">
  <si>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</si>
  <si>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</si>
  <si>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</si>
  <si>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</si>
  <si>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</si>
  <si>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</si>
  <si>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</si>
  <si>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</si>
  <si>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</si>
  <si>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</si>
  <si>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</si>
  <si>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</si>
  <si>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</si>
  <si>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</si>
  <si>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</si>
  <si>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</si>
  <si>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</si>
  <si>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</si>
  <si>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</si>
  <si>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</si>
  <si>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</si>
  <si>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</si>
  <si>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</si>
  <si>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</si>
  <si>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</si>
  <si>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</si>
  <si>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</si>
  <si>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</si>
  <si>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</si>
  <si>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</si>
  <si>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</si>
  <si>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</si>
  <si>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</si>
  <si>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</si>
  <si>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</si>
  <si>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</si>
  <si>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</si>
  <si>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</si>
  <si>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</si>
  <si>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</si>
  <si>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</si>
  <si>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</si>
  <si>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</si>
  <si>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</si>
  <si>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</si>
  <si>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</si>
  <si>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</si>
  <si>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</si>
  <si>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</si>
  <si>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</si>
  <si>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</si>
  <si>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2026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</si>
</sst>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19921875" bestFit="1" customWidth="1"/>
    <col min="3" max="3" width="38.69921875" bestFit="1" customWidth="1"/>
    <col min="4" max="4" width="31.09765625" bestFit="1" customWidth="1"/>
    <col min="5" max="5" width="77.69921875" bestFit="1" customWidth="1"/>
    <col min="6" max="6" width="37.69921875" bestFit="1" customWidth="1"/>
    <col min="7" max="7" width="36.09765625" bestFit="1" customWidth="1"/>
    <col min="8" max="8" width="24.09765625" bestFit="1" customWidth="1"/>
    <col min="9" max="9" width="54" bestFit="1" customWidth="1"/>
    <col min="10" max="10" width="46.69921875" bestFit="1" customWidth="1"/>
    <col min="11" max="11" width="84" bestFit="1" customWidth="1"/>
    <col min="12" max="12" width="41.19921875" bestFit="1" customWidth="1"/>
    <col min="13" max="13" width="73.09765625" bestFit="1" customWidth="1"/>
    <col min="14" max="14" width="20.09765625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t="s">
        <v>45</v>
      </c>
      <c r="E8" s="4">
        <v>0</v>
      </c>
      <c r="F8" t="s">
        <v>48</v>
      </c>
      <c r="G8" s="2">
        <v>46113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46113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2026-04-01T22:22:04Z</dcterms:modified>
</cp:coreProperties>
</file>