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FEBRERO_2026\"/>
    </mc:Choice>
  </mc:AlternateContent>
  <xr:revisionPtr revIDLastSave="0" documentId="13_ncr:1_{C55BF618-5E5E-4BF2-AF53-639293FDAF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<sst xmlns="http://schemas.openxmlformats.org/spreadsheetml/2006/main" count="118" uniqueCount="82">
  <si>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</si>
  <si>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</si>
  <si>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</si>
  <si>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</si>
  <si>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</si>
  <si>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</si>
  <si>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</si>
  <si>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</si>
  <si>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</si>
  <si>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</si>
  <si>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</si>
  <si>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</si>
  <si>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</si>
  <si>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</si>
  <si>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</si>
  <si>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</si>
  <si>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</si>
  <si>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</si>
  <si>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</si>
  <si>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</si>
  <si>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</si>
  <si>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</si>
  <si>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</si>
  <si>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</si>
  <si>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</si>
  <si>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</si>
  <si>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</si>
  <si>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</si>
  <si>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</si>
  <si>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</si>
  <si>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</si>
  <si>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</si>
  <si>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</si>
  <si>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</si>
  <si>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</si>
  <si>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</si>
  <si>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</si>
  <si>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</si>
  <si>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</si>
  <si>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</si>
  <si>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</si>
  <si>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</si>
  <si>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</si>
  <si>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</si>
  <si>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</si>
  <si>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</si>
  <si>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</si>
  <si>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</si>
  <si>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</si>
  <si>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</si>
  <si>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</si>
  <si>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</si>
  <si>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</si>
  <si>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</si>
  <si>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</si>
  <si>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</si>
  <si>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</si>
  <si>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</si>
  <si>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</si>
  <si>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</si>
  <si>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</si>
  <si>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</si>
  <si>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</si>
  <si>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</si>
  <si>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</si>
  <si>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</si>
  <si>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</si>
  <si>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</si>
  <si>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</si>
  <si>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</si>
  <si>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</si>
  <si>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</si>
  <si>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</si>
  <si>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</si>
  <si>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</si>
  <si>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</si>
  <si>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</si>
  <si>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</si>
  <si>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</si>
  <si>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</si>
  <si>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Información correspondiente al mes de Febrero del 2026.</t>
  </si>
  <si>
    <t>http://www.cegaipslp.org.mx/HV2026.nsf/nombre_de_la_vista/B618CA98CE683E6806258DAF005F83D6/$File/ART+84+FRACC+XXX.pdf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</si>
</sst>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618CA98CE683E6806258DAF005F83D6/$File/ART+84+FRACC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B618CA98CE683E6806258DAF005F83D6/$File/ART+84+FRACC+XXX.pdf" TargetMode="External"/><Relationship Id="rId1" Type="http://schemas.openxmlformats.org/officeDocument/2006/relationships/hyperlink" Target="http://www.cegaipslp.org.mx/HV2026.nsf/nombre_de_la_vista/B618CA98CE683E6806258DAF005F83D6/$File/ART+84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B618CA98CE683E6806258DAF005F83D6/$File/ART+84+FRACC+XXX.pdf" TargetMode="External"/><Relationship Id="rId4" Type="http://schemas.openxmlformats.org/officeDocument/2006/relationships/hyperlink" Target="http://www.cegaipslp.org.mx/HV2026.nsf/nombre_de_la_vista/B618CA98CE683E6806258DAF005F83D6/$File/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2026</v>
      </c>
      <c r="B8" s="10">
        <v>46054</v>
      </c>
      <c r="C8" s="10">
        <v>46081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 t="s">
        <v>81</v>
      </c>
      <c r="AA8" s="11" t="s">
        <v>79</v>
      </c>
      <c r="AB8" s="10">
        <v>46091</v>
      </c>
      <c r="AC8" s="10">
        <v>46091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EB776FF2-5D61-4F45-9C78-162FB56CA17A}"/>
    <hyperlink ref="S8" r:id="rId2" xr:uid="{0E1936C1-0064-4B2C-95A7-7F063B57F67A}"/>
    <hyperlink ref="T8" r:id="rId3" xr:uid="{3A3FAD1C-3A36-40B6-9AD3-3F09329B23DF}"/>
    <hyperlink ref="X8" r:id="rId4" xr:uid="{F9B8EB63-A66F-4E0D-AC5D-1E1BE29C8E8C}"/>
    <hyperlink ref="Z8" r:id="rId5" xr:uid="{6717BE32-AF56-424B-B81D-B2827D769A29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2026-03-03T17:24:42Z</dcterms:modified>
</cp:coreProperties>
</file>